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<sst xmlns="http://schemas.openxmlformats.org/spreadsheetml/2006/main" count="188" uniqueCount="129">
  <si>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</si>
  <si>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</si>
  <si>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</si>
  <si>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</si>
  <si>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</si>
  <si>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</si>
  <si>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</si>
  <si>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</si>
  <si>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</si>
  <si>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</si>
  <si>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</si>
  <si>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</si>
  <si>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</si>
  <si>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</si>
  <si>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</si>
  <si>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</si>
  <si>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</si>
  <si>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</si>
  <si>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</si>
  <si>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</si>
  <si>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</si>
  <si>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</si>
  <si>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</si>
  <si>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</si>
  <si>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</si>
  <si>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</si>
  <si>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</si>
  <si>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</si>
  <si>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</si>
  <si>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</si>
  <si>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</si>
  <si>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</si>
  <si>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</si>
  <si>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</si>
  <si>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</si>
  <si>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</si>
  <si>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</si>
  <si>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</si>
  <si>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</si>
  <si>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</si>
  <si>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</si>
  <si>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</si>
  <si>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</si>
  <si>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146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</si>
  <si>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</si>
  <si>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</si>
  <si>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</si>
  <si>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</si>
  <si>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</si>
  <si>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</si>
  <si>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</si>
  <si>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</si>
  <si>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</si>
  <si>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</si>
  <si>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</si>
  <si>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</si>
  <si>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147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</si>
  <si>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</si>
  <si>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</si>
  <si>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</si>
  <si>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</si>
  <si>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</si>
  <si>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</si>
  <si>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</si>
  <si>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</si>
  <si>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</si>
  <si>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</si>
  <si>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</si>
  <si>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148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</si>
  <si>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</si>
  <si>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</si>
  <si>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</si>
  <si>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</si>
  <si>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</si>
  <si>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</si>
  <si>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</si>
  <si>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</si>
  <si>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</si>
  <si>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</si>
  <si>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</si>
  <si>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149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</si>
  <si>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</si>
  <si>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</si>
  <si>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</si>
  <si>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</si>
  <si>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</si>
  <si>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</si>
  <si>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</si>
  <si>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</si>
  <si>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</si>
  <si>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</si>
  <si>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</si>
  <si>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150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</si>
  <si>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</si>
  <si>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</si>
  <si>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</si>
  <si>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</si>
  <si>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</si>
  <si>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</si>
  <si>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</si>
  <si>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</si>
  <si>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</si>
  <si>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</si>
  <si>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</si>
  <si>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151</t>
  </si>
  <si>
    <t>PN5</t>
  </si>
  <si>
    <t>CBD0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</si>
  <si>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</si>
  <si>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</si>
  <si>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</si>
  <si>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</si>
  <si>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</si>
  <si>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</si>
  <si>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</si>
  <si>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</si>
  <si>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</si>
  <si>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152</t>
  </si>
  <si>
    <t>PN6</t>
  </si>
  <si>
    <t>CBD1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</si>
  <si>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</si>
  <si>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</si>
  <si>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</si>
  <si>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</si>
  <si>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</si>
  <si>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</si>
  <si>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</si>
  <si>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</si>
  <si>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</si>
  <si>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153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</si>
</sst>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Main!$A$2:$A$342</c:f>
              <c:numCache>
                <c:formatCode>General</c:formatCode>
                <c:ptCount val="3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</c:numCache>
            </c:numRef>
          </c:cat>
          <c:val>
            <c:numRef>
              <c:f>Main!$B$2:$B$342</c:f>
              <c:numCache>
                <c:formatCode>General</c:formatCode>
                <c:ptCount val="341"/>
                <c:pt idx="0">
                  <c:v>11185936.6006233</c:v>
                </c:pt>
                <c:pt idx="1">
                  <c:v>44049550.1088041</c:v>
                </c:pt>
                <c:pt idx="2">
                  <c:v>43104213.4794891</c:v>
                </c:pt>
                <c:pt idx="3">
                  <c:v>42159749.6885888</c:v>
                </c:pt>
                <c:pt idx="4">
                  <c:v>41212468.9416314</c:v>
                </c:pt>
                <c:pt idx="5">
                  <c:v>40264740.6945214</c:v>
                </c:pt>
                <c:pt idx="6">
                  <c:v>39318437.5267487</c:v>
                </c:pt>
                <c:pt idx="7">
                  <c:v>38296956.495153</c:v>
                </c:pt>
                <c:pt idx="8">
                  <c:v>37303481.8523553</c:v>
                </c:pt>
                <c:pt idx="9">
                  <c:v>26100121.9213111</c:v>
                </c:pt>
                <c:pt idx="10">
                  <c:v>22111082.4648772</c:v>
                </c:pt>
                <c:pt idx="11">
                  <c:v>20940311.7262768</c:v>
                </c:pt>
                <c:pt idx="12">
                  <c:v>20095454.4444977</c:v>
                </c:pt>
                <c:pt idx="13">
                  <c:v>20007977.0395616</c:v>
                </c:pt>
                <c:pt idx="14">
                  <c:v>19377639.9298281</c:v>
                </c:pt>
                <c:pt idx="15">
                  <c:v>19415149.4901549</c:v>
                </c:pt>
                <c:pt idx="16">
                  <c:v>19603162.5483835</c:v>
                </c:pt>
                <c:pt idx="17">
                  <c:v>19518755.1850091</c:v>
                </c:pt>
                <c:pt idx="18">
                  <c:v>17930023.0885111</c:v>
                </c:pt>
                <c:pt idx="19">
                  <c:v>16825321.3782983</c:v>
                </c:pt>
                <c:pt idx="20">
                  <c:v>16225044.1287026</c:v>
                </c:pt>
                <c:pt idx="21">
                  <c:v>15816457.173622</c:v>
                </c:pt>
                <c:pt idx="22">
                  <c:v>15741765.9846717</c:v>
                </c:pt>
                <c:pt idx="23">
                  <c:v>15804147.0525346</c:v>
                </c:pt>
                <c:pt idx="24">
                  <c:v>15458553.0281228</c:v>
                </c:pt>
                <c:pt idx="25">
                  <c:v>15407629.1137178</c:v>
                </c:pt>
                <c:pt idx="26">
                  <c:v>15400435.4803671</c:v>
                </c:pt>
                <c:pt idx="27">
                  <c:v>14782897.7819546</c:v>
                </c:pt>
                <c:pt idx="28">
                  <c:v>14296909.1924121</c:v>
                </c:pt>
                <c:pt idx="29">
                  <c:v>13912819.1785072</c:v>
                </c:pt>
                <c:pt idx="30">
                  <c:v>13617641.7984984</c:v>
                </c:pt>
                <c:pt idx="31">
                  <c:v>13493721.8926253</c:v>
                </c:pt>
                <c:pt idx="32">
                  <c:v>13502776.7005743</c:v>
                </c:pt>
                <c:pt idx="33">
                  <c:v>13384835.0886366</c:v>
                </c:pt>
                <c:pt idx="34">
                  <c:v>13391396.3793492</c:v>
                </c:pt>
                <c:pt idx="35">
                  <c:v>13225645.7716703</c:v>
                </c:pt>
                <c:pt idx="36">
                  <c:v>12928931.3606233</c:v>
                </c:pt>
                <c:pt idx="37">
                  <c:v>12686656.7961409</c:v>
                </c:pt>
                <c:pt idx="38">
                  <c:v>12464642.8172651</c:v>
                </c:pt>
                <c:pt idx="39">
                  <c:v>12269628.4047423</c:v>
                </c:pt>
                <c:pt idx="40">
                  <c:v>12152967.8973042</c:v>
                </c:pt>
                <c:pt idx="41">
                  <c:v>12077948.6200877</c:v>
                </c:pt>
                <c:pt idx="42">
                  <c:v>12049723.7116269</c:v>
                </c:pt>
                <c:pt idx="43">
                  <c:v>12056742.9373565</c:v>
                </c:pt>
                <c:pt idx="44">
                  <c:v>11947302.717067</c:v>
                </c:pt>
                <c:pt idx="45">
                  <c:v>11784306.176511</c:v>
                </c:pt>
                <c:pt idx="46">
                  <c:v>11647986.1918446</c:v>
                </c:pt>
                <c:pt idx="47">
                  <c:v>11516711.291574</c:v>
                </c:pt>
                <c:pt idx="48">
                  <c:v>11392615.1981747</c:v>
                </c:pt>
                <c:pt idx="49">
                  <c:v>11306192.7686883</c:v>
                </c:pt>
                <c:pt idx="50">
                  <c:v>11246121.1018776</c:v>
                </c:pt>
                <c:pt idx="51">
                  <c:v>11229548.8560034</c:v>
                </c:pt>
                <c:pt idx="52">
                  <c:v>11225481.5044911</c:v>
                </c:pt>
                <c:pt idx="53">
                  <c:v>11148121.4018179</c:v>
                </c:pt>
                <c:pt idx="54">
                  <c:v>11049108.1048869</c:v>
                </c:pt>
                <c:pt idx="55">
                  <c:v>10969008.0252645</c:v>
                </c:pt>
                <c:pt idx="56">
                  <c:v>10889600.5878748</c:v>
                </c:pt>
                <c:pt idx="57">
                  <c:v>10808663.3308961</c:v>
                </c:pt>
                <c:pt idx="58">
                  <c:v>10742494.1317376</c:v>
                </c:pt>
                <c:pt idx="59">
                  <c:v>10694274.0122189</c:v>
                </c:pt>
                <c:pt idx="60">
                  <c:v>10663989.9864612</c:v>
                </c:pt>
                <c:pt idx="61">
                  <c:v>10649441.2486004</c:v>
                </c:pt>
                <c:pt idx="62">
                  <c:v>10647597.9881419</c:v>
                </c:pt>
                <c:pt idx="63">
                  <c:v>10578932.7396215</c:v>
                </c:pt>
                <c:pt idx="64">
                  <c:v>10525179.8876359</c:v>
                </c:pt>
                <c:pt idx="65">
                  <c:v>10471988.3617861</c:v>
                </c:pt>
                <c:pt idx="66">
                  <c:v>10415524.614211</c:v>
                </c:pt>
                <c:pt idx="67">
                  <c:v>10366572.0363094</c:v>
                </c:pt>
                <c:pt idx="68">
                  <c:v>10329587.705869</c:v>
                </c:pt>
                <c:pt idx="69">
                  <c:v>10307397.776878</c:v>
                </c:pt>
                <c:pt idx="70">
                  <c:v>10296885.5234432</c:v>
                </c:pt>
                <c:pt idx="71">
                  <c:v>10297772.4803895</c:v>
                </c:pt>
                <c:pt idx="72">
                  <c:v>10249177.6698273</c:v>
                </c:pt>
                <c:pt idx="73">
                  <c:v>10212538.1229991</c:v>
                </c:pt>
                <c:pt idx="74">
                  <c:v>10176570.5461241</c:v>
                </c:pt>
                <c:pt idx="75">
                  <c:v>10136653.4664997</c:v>
                </c:pt>
                <c:pt idx="76">
                  <c:v>10100254.747535</c:v>
                </c:pt>
                <c:pt idx="77">
                  <c:v>10071481.1649154</c:v>
                </c:pt>
                <c:pt idx="78">
                  <c:v>10053333.3948585</c:v>
                </c:pt>
                <c:pt idx="79">
                  <c:v>10044996.4816166</c:v>
                </c:pt>
                <c:pt idx="80">
                  <c:v>10045557.2416613</c:v>
                </c:pt>
                <c:pt idx="81">
                  <c:v>10010703.5199517</c:v>
                </c:pt>
                <c:pt idx="82">
                  <c:v>9993680.10375186</c:v>
                </c:pt>
                <c:pt idx="83">
                  <c:v>9967635.14907296</c:v>
                </c:pt>
                <c:pt idx="84">
                  <c:v>9942894.60697582</c:v>
                </c:pt>
                <c:pt idx="85">
                  <c:v>9913420.33765467</c:v>
                </c:pt>
                <c:pt idx="86">
                  <c:v>9889460.56088736</c:v>
                </c:pt>
                <c:pt idx="87">
                  <c:v>9865489.28082511</c:v>
                </c:pt>
                <c:pt idx="88">
                  <c:v>9849154.77931949</c:v>
                </c:pt>
                <c:pt idx="89">
                  <c:v>9841361.49963671</c:v>
                </c:pt>
                <c:pt idx="90">
                  <c:v>9841843.26666167</c:v>
                </c:pt>
                <c:pt idx="91">
                  <c:v>9817817.09003125</c:v>
                </c:pt>
                <c:pt idx="92">
                  <c:v>9798321.54274794</c:v>
                </c:pt>
                <c:pt idx="93">
                  <c:v>9780943.44371345</c:v>
                </c:pt>
                <c:pt idx="94">
                  <c:v>9759904.55553307</c:v>
                </c:pt>
                <c:pt idx="95">
                  <c:v>9741949.09656585</c:v>
                </c:pt>
                <c:pt idx="96">
                  <c:v>9723638.58356767</c:v>
                </c:pt>
                <c:pt idx="97">
                  <c:v>9710144.49564858</c:v>
                </c:pt>
                <c:pt idx="98">
                  <c:v>9703566.26581181</c:v>
                </c:pt>
                <c:pt idx="99">
                  <c:v>9688185.60313472</c:v>
                </c:pt>
                <c:pt idx="100">
                  <c:v>9672806.13581574</c:v>
                </c:pt>
                <c:pt idx="101">
                  <c:v>9659155.40366212</c:v>
                </c:pt>
                <c:pt idx="102">
                  <c:v>9647687.22314272</c:v>
                </c:pt>
                <c:pt idx="103">
                  <c:v>9633184.92164649</c:v>
                </c:pt>
                <c:pt idx="104">
                  <c:v>9620669.33680063</c:v>
                </c:pt>
                <c:pt idx="105">
                  <c:v>9607375.31745647</c:v>
                </c:pt>
                <c:pt idx="106">
                  <c:v>9597259.5580772</c:v>
                </c:pt>
                <c:pt idx="107">
                  <c:v>9592242.51332174</c:v>
                </c:pt>
                <c:pt idx="108">
                  <c:v>9580818.67611809</c:v>
                </c:pt>
                <c:pt idx="109">
                  <c:v>9569463.94170121</c:v>
                </c:pt>
                <c:pt idx="110">
                  <c:v>9559732.8933395</c:v>
                </c:pt>
                <c:pt idx="111">
                  <c:v>9551763.07625203</c:v>
                </c:pt>
                <c:pt idx="112">
                  <c:v>9541593.26984795</c:v>
                </c:pt>
                <c:pt idx="113">
                  <c:v>9532896.58182637</c:v>
                </c:pt>
                <c:pt idx="114">
                  <c:v>9523426.73375973</c:v>
                </c:pt>
                <c:pt idx="115">
                  <c:v>9515922.94232207</c:v>
                </c:pt>
                <c:pt idx="116">
                  <c:v>9512203.25988773</c:v>
                </c:pt>
                <c:pt idx="117">
                  <c:v>9503920.0011552</c:v>
                </c:pt>
                <c:pt idx="118">
                  <c:v>9495863.44036282</c:v>
                </c:pt>
                <c:pt idx="119">
                  <c:v>9488796.01959871</c:v>
                </c:pt>
                <c:pt idx="120">
                  <c:v>9483141.48708777</c:v>
                </c:pt>
                <c:pt idx="121">
                  <c:v>9475928.74241727</c:v>
                </c:pt>
                <c:pt idx="122">
                  <c:v>9469797.19670206</c:v>
                </c:pt>
                <c:pt idx="123">
                  <c:v>9463031.39943095</c:v>
                </c:pt>
                <c:pt idx="124">
                  <c:v>9457800.66965778</c:v>
                </c:pt>
                <c:pt idx="125">
                  <c:v>9455290.86995073</c:v>
                </c:pt>
                <c:pt idx="126">
                  <c:v>9449554.39820105</c:v>
                </c:pt>
                <c:pt idx="127">
                  <c:v>9443757.97536186</c:v>
                </c:pt>
                <c:pt idx="128">
                  <c:v>9438844.23841948</c:v>
                </c:pt>
                <c:pt idx="129">
                  <c:v>9434975.84635997</c:v>
                </c:pt>
                <c:pt idx="130">
                  <c:v>9430033.08672414</c:v>
                </c:pt>
                <c:pt idx="131">
                  <c:v>9425863.93881022</c:v>
                </c:pt>
                <c:pt idx="132">
                  <c:v>9421215.72412188</c:v>
                </c:pt>
                <c:pt idx="133">
                  <c:v>9417488.4497405</c:v>
                </c:pt>
                <c:pt idx="134">
                  <c:v>9415732.63935248</c:v>
                </c:pt>
                <c:pt idx="135">
                  <c:v>9411757.93516858</c:v>
                </c:pt>
                <c:pt idx="136">
                  <c:v>9407896.26136528</c:v>
                </c:pt>
                <c:pt idx="137">
                  <c:v>9404473.02739938</c:v>
                </c:pt>
                <c:pt idx="138">
                  <c:v>9401854.99365218</c:v>
                </c:pt>
                <c:pt idx="139">
                  <c:v>9398472.11432096</c:v>
                </c:pt>
                <c:pt idx="140">
                  <c:v>9395674.72301308</c:v>
                </c:pt>
                <c:pt idx="141">
                  <c:v>9392511.46124074</c:v>
                </c:pt>
                <c:pt idx="142">
                  <c:v>9390139.73061399</c:v>
                </c:pt>
                <c:pt idx="143">
                  <c:v>9389092.23000457</c:v>
                </c:pt>
                <c:pt idx="144">
                  <c:v>9389073.69740807</c:v>
                </c:pt>
                <c:pt idx="145">
                  <c:v>9386127.05722859</c:v>
                </c:pt>
                <c:pt idx="146">
                  <c:v>9383770.99382795</c:v>
                </c:pt>
                <c:pt idx="147">
                  <c:v>9381949.57931733</c:v>
                </c:pt>
                <c:pt idx="148">
                  <c:v>9379671.55970566</c:v>
                </c:pt>
                <c:pt idx="149">
                  <c:v>9377787.07744686</c:v>
                </c:pt>
                <c:pt idx="150">
                  <c:v>9375706.57988708</c:v>
                </c:pt>
                <c:pt idx="151">
                  <c:v>9374087.50224775</c:v>
                </c:pt>
                <c:pt idx="152">
                  <c:v>9373405.75458821</c:v>
                </c:pt>
                <c:pt idx="153">
                  <c:v>9373527.57489268</c:v>
                </c:pt>
                <c:pt idx="154">
                  <c:v>9371544.3481561</c:v>
                </c:pt>
                <c:pt idx="155">
                  <c:v>9369961.60075139</c:v>
                </c:pt>
                <c:pt idx="156">
                  <c:v>9368769.17600099</c:v>
                </c:pt>
                <c:pt idx="157">
                  <c:v>9367254.37007236</c:v>
                </c:pt>
                <c:pt idx="158">
                  <c:v>9366039.39431553</c:v>
                </c:pt>
                <c:pt idx="159">
                  <c:v>9364706.42432838</c:v>
                </c:pt>
                <c:pt idx="160">
                  <c:v>9363828.56916845</c:v>
                </c:pt>
                <c:pt idx="161">
                  <c:v>9363503.9657035</c:v>
                </c:pt>
                <c:pt idx="162">
                  <c:v>9363539.35568287</c:v>
                </c:pt>
                <c:pt idx="163">
                  <c:v>9362335.04532223</c:v>
                </c:pt>
                <c:pt idx="164">
                  <c:v>9361422.30225454</c:v>
                </c:pt>
                <c:pt idx="165">
                  <c:v>9360757.85646925</c:v>
                </c:pt>
                <c:pt idx="166">
                  <c:v>9359911.91993098</c:v>
                </c:pt>
                <c:pt idx="167">
                  <c:v>9359238.40559434</c:v>
                </c:pt>
                <c:pt idx="168">
                  <c:v>9358500.6823978</c:v>
                </c:pt>
                <c:pt idx="169">
                  <c:v>9357965.65826867</c:v>
                </c:pt>
                <c:pt idx="170">
                  <c:v>9357777.32172766</c:v>
                </c:pt>
                <c:pt idx="171">
                  <c:v>9357807.33301835</c:v>
                </c:pt>
                <c:pt idx="172">
                  <c:v>9357192.55561582</c:v>
                </c:pt>
                <c:pt idx="173">
                  <c:v>9356711.84205299</c:v>
                </c:pt>
                <c:pt idx="174">
                  <c:v>9356398.84841779</c:v>
                </c:pt>
                <c:pt idx="175">
                  <c:v>9355997.08517006</c:v>
                </c:pt>
                <c:pt idx="176">
                  <c:v>9355716.81695991</c:v>
                </c:pt>
                <c:pt idx="177">
                  <c:v>9355412.09824381</c:v>
                </c:pt>
                <c:pt idx="178">
                  <c:v>9355237.27235293</c:v>
                </c:pt>
                <c:pt idx="179">
                  <c:v>9355185.30722883</c:v>
                </c:pt>
                <c:pt idx="180">
                  <c:v>9355134.07672266</c:v>
                </c:pt>
                <c:pt idx="181">
                  <c:v>9354931.30273198</c:v>
                </c:pt>
                <c:pt idx="182">
                  <c:v>9354789.47075484</c:v>
                </c:pt>
                <c:pt idx="183">
                  <c:v>9354716.17587195</c:v>
                </c:pt>
                <c:pt idx="184">
                  <c:v>9354730.78281942</c:v>
                </c:pt>
                <c:pt idx="185">
                  <c:v>9354617.10388212</c:v>
                </c:pt>
                <c:pt idx="186">
                  <c:v>9354636.17437658</c:v>
                </c:pt>
                <c:pt idx="187">
                  <c:v>9354679.3788757</c:v>
                </c:pt>
                <c:pt idx="188">
                  <c:v>9354639.08760282</c:v>
                </c:pt>
                <c:pt idx="189">
                  <c:v>9354590.88872374</c:v>
                </c:pt>
                <c:pt idx="190">
                  <c:v>9354665.21464048</c:v>
                </c:pt>
                <c:pt idx="191">
                  <c:v>9354627.76019594</c:v>
                </c:pt>
                <c:pt idx="192">
                  <c:v>9354687.08352793</c:v>
                </c:pt>
                <c:pt idx="193">
                  <c:v>9354595.21172625</c:v>
                </c:pt>
                <c:pt idx="194">
                  <c:v>9354580.78963104</c:v>
                </c:pt>
                <c:pt idx="195">
                  <c:v>9354597.47270771</c:v>
                </c:pt>
                <c:pt idx="196">
                  <c:v>9354605.47569304</c:v>
                </c:pt>
                <c:pt idx="197">
                  <c:v>9354562.45343745</c:v>
                </c:pt>
                <c:pt idx="198">
                  <c:v>9354573.42119038</c:v>
                </c:pt>
                <c:pt idx="199">
                  <c:v>9354535.42559069</c:v>
                </c:pt>
                <c:pt idx="200">
                  <c:v>9354531.05927893</c:v>
                </c:pt>
                <c:pt idx="201">
                  <c:v>9354546.62213863</c:v>
                </c:pt>
                <c:pt idx="202">
                  <c:v>9354527.94323519</c:v>
                </c:pt>
                <c:pt idx="203">
                  <c:v>9354534.50600364</c:v>
                </c:pt>
                <c:pt idx="204">
                  <c:v>9354549.19105307</c:v>
                </c:pt>
                <c:pt idx="205">
                  <c:v>9354544.84732157</c:v>
                </c:pt>
                <c:pt idx="206">
                  <c:v>9354533.69931186</c:v>
                </c:pt>
                <c:pt idx="207">
                  <c:v>9354524.167374</c:v>
                </c:pt>
                <c:pt idx="208">
                  <c:v>9354535.87264173</c:v>
                </c:pt>
                <c:pt idx="209">
                  <c:v>9354536.34892463</c:v>
                </c:pt>
                <c:pt idx="210">
                  <c:v>9354551.2090583</c:v>
                </c:pt>
                <c:pt idx="211">
                  <c:v>9354532.81433738</c:v>
                </c:pt>
                <c:pt idx="212">
                  <c:v>9354523.33148555</c:v>
                </c:pt>
                <c:pt idx="213">
                  <c:v>9354518.0496172</c:v>
                </c:pt>
                <c:pt idx="214">
                  <c:v>9354525.20918144</c:v>
                </c:pt>
                <c:pt idx="215">
                  <c:v>9354516.66593564</c:v>
                </c:pt>
                <c:pt idx="216">
                  <c:v>9354514.36667205</c:v>
                </c:pt>
                <c:pt idx="217">
                  <c:v>9354515.15968269</c:v>
                </c:pt>
                <c:pt idx="218">
                  <c:v>9354513.90951752</c:v>
                </c:pt>
                <c:pt idx="219">
                  <c:v>9354515.86318225</c:v>
                </c:pt>
                <c:pt idx="220">
                  <c:v>9354513.94214958</c:v>
                </c:pt>
                <c:pt idx="221">
                  <c:v>9354525.72633179</c:v>
                </c:pt>
                <c:pt idx="222">
                  <c:v>9354516.78838978</c:v>
                </c:pt>
                <c:pt idx="223">
                  <c:v>9354514.2107281</c:v>
                </c:pt>
                <c:pt idx="224">
                  <c:v>9354511.94114134</c:v>
                </c:pt>
                <c:pt idx="225">
                  <c:v>9354514.45177017</c:v>
                </c:pt>
                <c:pt idx="226">
                  <c:v>9354513.01173861</c:v>
                </c:pt>
                <c:pt idx="227">
                  <c:v>9354510.0338017</c:v>
                </c:pt>
                <c:pt idx="228">
                  <c:v>9354511.16167365</c:v>
                </c:pt>
                <c:pt idx="229">
                  <c:v>9354510.3360862</c:v>
                </c:pt>
                <c:pt idx="230">
                  <c:v>9354510.47504443</c:v>
                </c:pt>
                <c:pt idx="231">
                  <c:v>9354510.10745396</c:v>
                </c:pt>
                <c:pt idx="232">
                  <c:v>9354510.31769839</c:v>
                </c:pt>
                <c:pt idx="233">
                  <c:v>9354510.55924936</c:v>
                </c:pt>
                <c:pt idx="234">
                  <c:v>9354510.04207266</c:v>
                </c:pt>
                <c:pt idx="235">
                  <c:v>9354510.0081222</c:v>
                </c:pt>
                <c:pt idx="236">
                  <c:v>9354509.89573647</c:v>
                </c:pt>
                <c:pt idx="237">
                  <c:v>9354509.70217439</c:v>
                </c:pt>
                <c:pt idx="238">
                  <c:v>9354509.71534199</c:v>
                </c:pt>
                <c:pt idx="239">
                  <c:v>9354509.72947546</c:v>
                </c:pt>
                <c:pt idx="240">
                  <c:v>9354509.47252254</c:v>
                </c:pt>
                <c:pt idx="241">
                  <c:v>9354509.36043778</c:v>
                </c:pt>
                <c:pt idx="242">
                  <c:v>9354509.49164649</c:v>
                </c:pt>
                <c:pt idx="243">
                  <c:v>9354509.48404916</c:v>
                </c:pt>
                <c:pt idx="244">
                  <c:v>9354509.46587144</c:v>
                </c:pt>
                <c:pt idx="245">
                  <c:v>9354509.32400353</c:v>
                </c:pt>
                <c:pt idx="246">
                  <c:v>9354509.1846209</c:v>
                </c:pt>
                <c:pt idx="247">
                  <c:v>9354509.36631674</c:v>
                </c:pt>
                <c:pt idx="248">
                  <c:v>9354509.169624</c:v>
                </c:pt>
                <c:pt idx="249">
                  <c:v>9354509.10789447</c:v>
                </c:pt>
                <c:pt idx="250">
                  <c:v>9354509.12442226</c:v>
                </c:pt>
                <c:pt idx="251">
                  <c:v>9354509.17331799</c:v>
                </c:pt>
                <c:pt idx="252">
                  <c:v>9354509.16121363</c:v>
                </c:pt>
                <c:pt idx="253">
                  <c:v>9354509.21123694</c:v>
                </c:pt>
                <c:pt idx="254">
                  <c:v>9354509.08684424</c:v>
                </c:pt>
                <c:pt idx="255">
                  <c:v>9354509.08378514</c:v>
                </c:pt>
                <c:pt idx="256">
                  <c:v>9354509.08797046</c:v>
                </c:pt>
                <c:pt idx="257">
                  <c:v>9354509.09944154</c:v>
                </c:pt>
                <c:pt idx="258">
                  <c:v>9354509.07977898</c:v>
                </c:pt>
                <c:pt idx="259">
                  <c:v>9354509.08979812</c:v>
                </c:pt>
                <c:pt idx="260">
                  <c:v>9354509.05811889</c:v>
                </c:pt>
                <c:pt idx="261">
                  <c:v>9354509.10436192</c:v>
                </c:pt>
                <c:pt idx="262">
                  <c:v>9354509.09191082</c:v>
                </c:pt>
                <c:pt idx="263">
                  <c:v>9354509.0392512</c:v>
                </c:pt>
                <c:pt idx="264">
                  <c:v>9354509.03453051</c:v>
                </c:pt>
                <c:pt idx="265">
                  <c:v>9354509.05908871</c:v>
                </c:pt>
                <c:pt idx="266">
                  <c:v>9354509.03063237</c:v>
                </c:pt>
                <c:pt idx="267">
                  <c:v>9354509.03807133</c:v>
                </c:pt>
                <c:pt idx="268">
                  <c:v>9354509.0491892</c:v>
                </c:pt>
                <c:pt idx="269">
                  <c:v>9354509.04016438</c:v>
                </c:pt>
                <c:pt idx="270">
                  <c:v>9354509.01069921</c:v>
                </c:pt>
                <c:pt idx="271">
                  <c:v>9354509.03060946</c:v>
                </c:pt>
                <c:pt idx="272">
                  <c:v>9354509.00194753</c:v>
                </c:pt>
                <c:pt idx="273">
                  <c:v>9354509.03689167</c:v>
                </c:pt>
                <c:pt idx="274">
                  <c:v>9354509.01830945</c:v>
                </c:pt>
                <c:pt idx="275">
                  <c:v>9354509.00971282</c:v>
                </c:pt>
                <c:pt idx="276">
                  <c:v>9354509.0027602</c:v>
                </c:pt>
                <c:pt idx="277">
                  <c:v>9354509.00399688</c:v>
                </c:pt>
                <c:pt idx="278">
                  <c:v>9354509.00782189</c:v>
                </c:pt>
                <c:pt idx="279">
                  <c:v>9354509.00375125</c:v>
                </c:pt>
                <c:pt idx="280">
                  <c:v>9354508.99988952</c:v>
                </c:pt>
                <c:pt idx="281">
                  <c:v>9354509.00042005</c:v>
                </c:pt>
                <c:pt idx="282">
                  <c:v>9354508.99818841</c:v>
                </c:pt>
                <c:pt idx="283">
                  <c:v>9354508.99806936</c:v>
                </c:pt>
                <c:pt idx="284">
                  <c:v>9354508.99811988</c:v>
                </c:pt>
                <c:pt idx="285">
                  <c:v>9354508.99830815</c:v>
                </c:pt>
                <c:pt idx="286">
                  <c:v>9354508.99955129</c:v>
                </c:pt>
                <c:pt idx="287">
                  <c:v>9354508.99802171</c:v>
                </c:pt>
                <c:pt idx="288">
                  <c:v>9354508.99947922</c:v>
                </c:pt>
                <c:pt idx="289">
                  <c:v>9354508.99664379</c:v>
                </c:pt>
                <c:pt idx="290">
                  <c:v>9354508.99640956</c:v>
                </c:pt>
                <c:pt idx="291">
                  <c:v>9354508.99709659</c:v>
                </c:pt>
                <c:pt idx="292">
                  <c:v>9354508.99692352</c:v>
                </c:pt>
                <c:pt idx="293">
                  <c:v>9354508.99689119</c:v>
                </c:pt>
                <c:pt idx="294">
                  <c:v>9354508.99677787</c:v>
                </c:pt>
                <c:pt idx="295">
                  <c:v>9354508.99667647</c:v>
                </c:pt>
                <c:pt idx="296">
                  <c:v>9354508.99696103</c:v>
                </c:pt>
                <c:pt idx="297">
                  <c:v>9354508.9966302</c:v>
                </c:pt>
                <c:pt idx="298">
                  <c:v>9354508.99576561</c:v>
                </c:pt>
                <c:pt idx="299">
                  <c:v>9354508.99543428</c:v>
                </c:pt>
                <c:pt idx="300">
                  <c:v>9354508.99516125</c:v>
                </c:pt>
                <c:pt idx="301">
                  <c:v>9354508.99531846</c:v>
                </c:pt>
                <c:pt idx="302">
                  <c:v>9354508.99512802</c:v>
                </c:pt>
                <c:pt idx="303">
                  <c:v>9354508.99517516</c:v>
                </c:pt>
                <c:pt idx="304">
                  <c:v>9354508.99507879</c:v>
                </c:pt>
                <c:pt idx="305">
                  <c:v>9354508.99506243</c:v>
                </c:pt>
                <c:pt idx="306">
                  <c:v>9354508.99522675</c:v>
                </c:pt>
                <c:pt idx="307">
                  <c:v>9354508.99511039</c:v>
                </c:pt>
                <c:pt idx="308">
                  <c:v>9354508.99502601</c:v>
                </c:pt>
                <c:pt idx="309">
                  <c:v>9354508.99498443</c:v>
                </c:pt>
                <c:pt idx="310">
                  <c:v>9354508.99507514</c:v>
                </c:pt>
                <c:pt idx="311">
                  <c:v>9354508.99500281</c:v>
                </c:pt>
                <c:pt idx="312">
                  <c:v>9354508.99497831</c:v>
                </c:pt>
                <c:pt idx="313">
                  <c:v>9354508.99500657</c:v>
                </c:pt>
                <c:pt idx="314">
                  <c:v>9354508.99497105</c:v>
                </c:pt>
                <c:pt idx="315">
                  <c:v>9354508.99499036</c:v>
                </c:pt>
                <c:pt idx="316">
                  <c:v>9354508.99498984</c:v>
                </c:pt>
                <c:pt idx="317">
                  <c:v>9354508.99496295</c:v>
                </c:pt>
                <c:pt idx="318">
                  <c:v>9354508.99497391</c:v>
                </c:pt>
                <c:pt idx="319">
                  <c:v>9354508.99497263</c:v>
                </c:pt>
                <c:pt idx="320">
                  <c:v>9354508.99496484</c:v>
                </c:pt>
                <c:pt idx="321">
                  <c:v>9354508.99496627</c:v>
                </c:pt>
                <c:pt idx="322">
                  <c:v>9354508.9949631</c:v>
                </c:pt>
                <c:pt idx="323">
                  <c:v>9354508.99496663</c:v>
                </c:pt>
                <c:pt idx="324">
                  <c:v>9354508.99496425</c:v>
                </c:pt>
                <c:pt idx="325">
                  <c:v>9354508.9949722</c:v>
                </c:pt>
                <c:pt idx="326">
                  <c:v>9354508.99496203</c:v>
                </c:pt>
                <c:pt idx="327">
                  <c:v>9354508.99496079</c:v>
                </c:pt>
                <c:pt idx="328">
                  <c:v>9354508.99496032</c:v>
                </c:pt>
                <c:pt idx="329">
                  <c:v>9354508.99496154</c:v>
                </c:pt>
                <c:pt idx="330">
                  <c:v>9354508.99496024</c:v>
                </c:pt>
                <c:pt idx="331">
                  <c:v>9354508.99496</c:v>
                </c:pt>
                <c:pt idx="332">
                  <c:v>9354508.99495813</c:v>
                </c:pt>
                <c:pt idx="333">
                  <c:v>9354508.99495852</c:v>
                </c:pt>
                <c:pt idx="334">
                  <c:v>9354508.99495892</c:v>
                </c:pt>
                <c:pt idx="335">
                  <c:v>9354508.99495892</c:v>
                </c:pt>
                <c:pt idx="336">
                  <c:v>9354508.99495794</c:v>
                </c:pt>
                <c:pt idx="337">
                  <c:v>9354508.99495727</c:v>
                </c:pt>
                <c:pt idx="338">
                  <c:v>9354508.99495803</c:v>
                </c:pt>
                <c:pt idx="339">
                  <c:v>9354508.99495715</c:v>
                </c:pt>
                <c:pt idx="340">
                  <c:v>9354508.99495781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Main!$A$2:$A$342</c:f>
              <c:numCache>
                <c:formatCode>General</c:formatCode>
                <c:ptCount val="3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</c:numCache>
            </c:numRef>
          </c:cat>
          <c:val>
            <c:numRef>
              <c:f>Main!$C$2:$C$342</c:f>
              <c:numCache>
                <c:formatCode>General</c:formatCode>
                <c:ptCount val="341"/>
                <c:pt idx="0">
                  <c:v>0</c:v>
                </c:pt>
                <c:pt idx="1">
                  <c:v>662603.916550228</c:v>
                </c:pt>
                <c:pt idx="2">
                  <c:v>660058.268307505</c:v>
                </c:pt>
                <c:pt idx="3">
                  <c:v>657451.85463664</c:v>
                </c:pt>
                <c:pt idx="4">
                  <c:v>654811.587206675</c:v>
                </c:pt>
                <c:pt idx="5">
                  <c:v>652157.597162242</c:v>
                </c:pt>
                <c:pt idx="6">
                  <c:v>649507.401445074</c:v>
                </c:pt>
                <c:pt idx="7">
                  <c:v>646089.241680116</c:v>
                </c:pt>
                <c:pt idx="8">
                  <c:v>642660.68430999</c:v>
                </c:pt>
                <c:pt idx="9">
                  <c:v>492853.207121553</c:v>
                </c:pt>
                <c:pt idx="10">
                  <c:v>445219.815503634</c:v>
                </c:pt>
                <c:pt idx="11">
                  <c:v>438538.305843089</c:v>
                </c:pt>
                <c:pt idx="12">
                  <c:v>434380.882370008</c:v>
                </c:pt>
                <c:pt idx="13">
                  <c:v>435937.981792062</c:v>
                </c:pt>
                <c:pt idx="14">
                  <c:v>431936.04679187</c:v>
                </c:pt>
                <c:pt idx="15">
                  <c:v>432152.784197676</c:v>
                </c:pt>
                <c:pt idx="16">
                  <c:v>428023.543756869</c:v>
                </c:pt>
                <c:pt idx="17">
                  <c:v>431268.270467773</c:v>
                </c:pt>
                <c:pt idx="18">
                  <c:v>417829.810513514</c:v>
                </c:pt>
                <c:pt idx="19">
                  <c:v>413520.743072112</c:v>
                </c:pt>
                <c:pt idx="20">
                  <c:v>409599.359116522</c:v>
                </c:pt>
                <c:pt idx="21">
                  <c:v>407155.740575645</c:v>
                </c:pt>
                <c:pt idx="22">
                  <c:v>404551.874901242</c:v>
                </c:pt>
                <c:pt idx="23">
                  <c:v>403699.018936575</c:v>
                </c:pt>
                <c:pt idx="24">
                  <c:v>403463.347460509</c:v>
                </c:pt>
                <c:pt idx="25">
                  <c:v>402479.976415337</c:v>
                </c:pt>
                <c:pt idx="26">
                  <c:v>402474.988874241</c:v>
                </c:pt>
                <c:pt idx="27">
                  <c:v>405790.195786977</c:v>
                </c:pt>
                <c:pt idx="28">
                  <c:v>407914.759677912</c:v>
                </c:pt>
                <c:pt idx="29">
                  <c:v>411984.016605685</c:v>
                </c:pt>
                <c:pt idx="30">
                  <c:v>416197.126150502</c:v>
                </c:pt>
                <c:pt idx="31">
                  <c:v>418259.01300829</c:v>
                </c:pt>
                <c:pt idx="32">
                  <c:v>419375.575707391</c:v>
                </c:pt>
                <c:pt idx="33">
                  <c:v>419506.422350825</c:v>
                </c:pt>
                <c:pt idx="34">
                  <c:v>419589.627954437</c:v>
                </c:pt>
                <c:pt idx="35">
                  <c:v>422819.101514558</c:v>
                </c:pt>
                <c:pt idx="36">
                  <c:v>426596.020935248</c:v>
                </c:pt>
                <c:pt idx="37">
                  <c:v>432448.521543795</c:v>
                </c:pt>
                <c:pt idx="38">
                  <c:v>437320.867084209</c:v>
                </c:pt>
                <c:pt idx="39">
                  <c:v>441781.178330741</c:v>
                </c:pt>
                <c:pt idx="40">
                  <c:v>447248.721717194</c:v>
                </c:pt>
                <c:pt idx="41">
                  <c:v>449643.135931869</c:v>
                </c:pt>
                <c:pt idx="42">
                  <c:v>450902.632241505</c:v>
                </c:pt>
                <c:pt idx="43">
                  <c:v>449895.174646232</c:v>
                </c:pt>
                <c:pt idx="44">
                  <c:v>454390.883444267</c:v>
                </c:pt>
                <c:pt idx="45">
                  <c:v>459882.25624744</c:v>
                </c:pt>
                <c:pt idx="46">
                  <c:v>464322.118468625</c:v>
                </c:pt>
                <c:pt idx="47">
                  <c:v>470278.650325849</c:v>
                </c:pt>
                <c:pt idx="48">
                  <c:v>476921.234993187</c:v>
                </c:pt>
                <c:pt idx="49">
                  <c:v>479806.709065578</c:v>
                </c:pt>
                <c:pt idx="50">
                  <c:v>482960.94732276</c:v>
                </c:pt>
                <c:pt idx="51">
                  <c:v>483880.872516438</c:v>
                </c:pt>
                <c:pt idx="52">
                  <c:v>483196.205279291</c:v>
                </c:pt>
                <c:pt idx="53">
                  <c:v>487204.365788746</c:v>
                </c:pt>
                <c:pt idx="54">
                  <c:v>493488.951327037</c:v>
                </c:pt>
                <c:pt idx="55">
                  <c:v>499843.302241729</c:v>
                </c:pt>
                <c:pt idx="56">
                  <c:v>505469.709791136</c:v>
                </c:pt>
                <c:pt idx="57">
                  <c:v>511133.881600435</c:v>
                </c:pt>
                <c:pt idx="58">
                  <c:v>517841.545424158</c:v>
                </c:pt>
                <c:pt idx="59">
                  <c:v>522273.526303663</c:v>
                </c:pt>
                <c:pt idx="60">
                  <c:v>524185.393542211</c:v>
                </c:pt>
                <c:pt idx="61">
                  <c:v>525505.130091713</c:v>
                </c:pt>
                <c:pt idx="62">
                  <c:v>526333.652589943</c:v>
                </c:pt>
                <c:pt idx="63">
                  <c:v>533311.228509404</c:v>
                </c:pt>
                <c:pt idx="64">
                  <c:v>538053.527486159</c:v>
                </c:pt>
                <c:pt idx="65">
                  <c:v>544103.539745843</c:v>
                </c:pt>
                <c:pt idx="66">
                  <c:v>551516.151049127</c:v>
                </c:pt>
                <c:pt idx="67">
                  <c:v>556818.235952735</c:v>
                </c:pt>
                <c:pt idx="68">
                  <c:v>561620.111662819</c:v>
                </c:pt>
                <c:pt idx="69">
                  <c:v>565694.453905459</c:v>
                </c:pt>
                <c:pt idx="70">
                  <c:v>567286.616887359</c:v>
                </c:pt>
                <c:pt idx="71">
                  <c:v>567912.931101132</c:v>
                </c:pt>
                <c:pt idx="72">
                  <c:v>574053.517460082</c:v>
                </c:pt>
                <c:pt idx="73">
                  <c:v>580709.999069388</c:v>
                </c:pt>
                <c:pt idx="74">
                  <c:v>586521.627690975</c:v>
                </c:pt>
                <c:pt idx="75">
                  <c:v>592636.107866279</c:v>
                </c:pt>
                <c:pt idx="76">
                  <c:v>599918.288279159</c:v>
                </c:pt>
                <c:pt idx="77">
                  <c:v>605463.618455287</c:v>
                </c:pt>
                <c:pt idx="78">
                  <c:v>607927.769054062</c:v>
                </c:pt>
                <c:pt idx="79">
                  <c:v>609464.561547566</c:v>
                </c:pt>
                <c:pt idx="80">
                  <c:v>608730.105299311</c:v>
                </c:pt>
                <c:pt idx="81">
                  <c:v>616709.09525698</c:v>
                </c:pt>
                <c:pt idx="82">
                  <c:v>622380.240718347</c:v>
                </c:pt>
                <c:pt idx="83">
                  <c:v>627121.291678628</c:v>
                </c:pt>
                <c:pt idx="84">
                  <c:v>632854.329977519</c:v>
                </c:pt>
                <c:pt idx="85">
                  <c:v>640006.657853363</c:v>
                </c:pt>
                <c:pt idx="86">
                  <c:v>646688.841891862</c:v>
                </c:pt>
                <c:pt idx="87">
                  <c:v>653053.784969513</c:v>
                </c:pt>
                <c:pt idx="88">
                  <c:v>658654.620704362</c:v>
                </c:pt>
                <c:pt idx="89">
                  <c:v>661014.789245205</c:v>
                </c:pt>
                <c:pt idx="90">
                  <c:v>661600.994509546</c:v>
                </c:pt>
                <c:pt idx="91">
                  <c:v>666811.74487215</c:v>
                </c:pt>
                <c:pt idx="92">
                  <c:v>673821.726361069</c:v>
                </c:pt>
                <c:pt idx="93">
                  <c:v>679355.02386151</c:v>
                </c:pt>
                <c:pt idx="94">
                  <c:v>686381.642063057</c:v>
                </c:pt>
                <c:pt idx="95">
                  <c:v>692024.650802719</c:v>
                </c:pt>
                <c:pt idx="96">
                  <c:v>698534.410630826</c:v>
                </c:pt>
                <c:pt idx="97">
                  <c:v>702405.153604755</c:v>
                </c:pt>
                <c:pt idx="98">
                  <c:v>704698.241791472</c:v>
                </c:pt>
                <c:pt idx="99">
                  <c:v>710925.751858478</c:v>
                </c:pt>
                <c:pt idx="100">
                  <c:v>718544.062939878</c:v>
                </c:pt>
                <c:pt idx="101">
                  <c:v>722984.281025331</c:v>
                </c:pt>
                <c:pt idx="102">
                  <c:v>727839.41762083</c:v>
                </c:pt>
                <c:pt idx="103">
                  <c:v>734183.811489539</c:v>
                </c:pt>
                <c:pt idx="104">
                  <c:v>740598.530099995</c:v>
                </c:pt>
                <c:pt idx="105">
                  <c:v>747220.473413177</c:v>
                </c:pt>
                <c:pt idx="106">
                  <c:v>753624.1494192</c:v>
                </c:pt>
                <c:pt idx="107">
                  <c:v>756528.334737105</c:v>
                </c:pt>
                <c:pt idx="108">
                  <c:v>762641.899192791</c:v>
                </c:pt>
                <c:pt idx="109">
                  <c:v>767800.409795053</c:v>
                </c:pt>
                <c:pt idx="110">
                  <c:v>774941.470866292</c:v>
                </c:pt>
                <c:pt idx="111">
                  <c:v>780009.706516943</c:v>
                </c:pt>
                <c:pt idx="112">
                  <c:v>786802.864731219</c:v>
                </c:pt>
                <c:pt idx="113">
                  <c:v>792146.963855332</c:v>
                </c:pt>
                <c:pt idx="114">
                  <c:v>798708.635031916</c:v>
                </c:pt>
                <c:pt idx="115">
                  <c:v>802833.062879864</c:v>
                </c:pt>
                <c:pt idx="116">
                  <c:v>805274.716359554</c:v>
                </c:pt>
                <c:pt idx="117">
                  <c:v>811603.096472947</c:v>
                </c:pt>
                <c:pt idx="118">
                  <c:v>819321.95701456</c:v>
                </c:pt>
                <c:pt idx="119">
                  <c:v>823626.638504022</c:v>
                </c:pt>
                <c:pt idx="120">
                  <c:v>828174.608690956</c:v>
                </c:pt>
                <c:pt idx="121">
                  <c:v>834100.866777887</c:v>
                </c:pt>
                <c:pt idx="122">
                  <c:v>840095.797435026</c:v>
                </c:pt>
                <c:pt idx="123">
                  <c:v>846477.897075576</c:v>
                </c:pt>
                <c:pt idx="124">
                  <c:v>853038.607476705</c:v>
                </c:pt>
                <c:pt idx="125">
                  <c:v>855928.098786085</c:v>
                </c:pt>
                <c:pt idx="126">
                  <c:v>861950.831932524</c:v>
                </c:pt>
                <c:pt idx="127">
                  <c:v>866740.863827721</c:v>
                </c:pt>
                <c:pt idx="128">
                  <c:v>873814.066580706</c:v>
                </c:pt>
                <c:pt idx="129">
                  <c:v>878563.650789451</c:v>
                </c:pt>
                <c:pt idx="130">
                  <c:v>885032.102327776</c:v>
                </c:pt>
                <c:pt idx="131">
                  <c:v>889923.610653558</c:v>
                </c:pt>
                <c:pt idx="132">
                  <c:v>896201.972230794</c:v>
                </c:pt>
                <c:pt idx="133">
                  <c:v>899806.017047486</c:v>
                </c:pt>
                <c:pt idx="134">
                  <c:v>901888.993281038</c:v>
                </c:pt>
                <c:pt idx="135">
                  <c:v>907625.530576759</c:v>
                </c:pt>
                <c:pt idx="136">
                  <c:v>915315.056792699</c:v>
                </c:pt>
                <c:pt idx="137">
                  <c:v>919043.42294068</c:v>
                </c:pt>
                <c:pt idx="138">
                  <c:v>923063.338427076</c:v>
                </c:pt>
                <c:pt idx="139">
                  <c:v>928282.648336991</c:v>
                </c:pt>
                <c:pt idx="140">
                  <c:v>933691.890824253</c:v>
                </c:pt>
                <c:pt idx="141">
                  <c:v>939463.480261322</c:v>
                </c:pt>
                <c:pt idx="142">
                  <c:v>945918.106873885</c:v>
                </c:pt>
                <c:pt idx="143">
                  <c:v>948515.052399304</c:v>
                </c:pt>
                <c:pt idx="144">
                  <c:v>949847.235980412</c:v>
                </c:pt>
                <c:pt idx="145">
                  <c:v>954626.591146111</c:v>
                </c:pt>
                <c:pt idx="146">
                  <c:v>961198.203013236</c:v>
                </c:pt>
                <c:pt idx="147">
                  <c:v>965405.735199236</c:v>
                </c:pt>
                <c:pt idx="148">
                  <c:v>971187.767843503</c:v>
                </c:pt>
                <c:pt idx="149">
                  <c:v>975247.284845467</c:v>
                </c:pt>
                <c:pt idx="150">
                  <c:v>980690.419387868</c:v>
                </c:pt>
                <c:pt idx="151">
                  <c:v>982845.657749739</c:v>
                </c:pt>
                <c:pt idx="152">
                  <c:v>984096.290564034</c:v>
                </c:pt>
                <c:pt idx="153">
                  <c:v>985397.296004368</c:v>
                </c:pt>
                <c:pt idx="154">
                  <c:v>990800.542803922</c:v>
                </c:pt>
                <c:pt idx="155">
                  <c:v>993580.959620415</c:v>
                </c:pt>
                <c:pt idx="156">
                  <c:v>996905.567092195</c:v>
                </c:pt>
                <c:pt idx="157">
                  <c:v>1001029.27347966</c:v>
                </c:pt>
                <c:pt idx="158">
                  <c:v>1005603.78445584</c:v>
                </c:pt>
                <c:pt idx="159">
                  <c:v>1010159.1053181</c:v>
                </c:pt>
                <c:pt idx="160">
                  <c:v>1016055.64373051</c:v>
                </c:pt>
                <c:pt idx="161">
                  <c:v>1018020.9762223</c:v>
                </c:pt>
                <c:pt idx="162">
                  <c:v>1019765.63319412</c:v>
                </c:pt>
                <c:pt idx="163">
                  <c:v>1020287.24458086</c:v>
                </c:pt>
                <c:pt idx="164">
                  <c:v>1025493.89076674</c:v>
                </c:pt>
                <c:pt idx="165">
                  <c:v>1028278.92784914</c:v>
                </c:pt>
                <c:pt idx="166">
                  <c:v>1032550.83736889</c:v>
                </c:pt>
                <c:pt idx="167">
                  <c:v>1034930.21557783</c:v>
                </c:pt>
                <c:pt idx="168">
                  <c:v>1038658.73283471</c:v>
                </c:pt>
                <c:pt idx="169">
                  <c:v>1038266.62704136</c:v>
                </c:pt>
                <c:pt idx="170">
                  <c:v>1038328.54159919</c:v>
                </c:pt>
                <c:pt idx="171">
                  <c:v>1036515.02324537</c:v>
                </c:pt>
                <c:pt idx="172">
                  <c:v>1044270.60031668</c:v>
                </c:pt>
                <c:pt idx="173">
                  <c:v>1045333.91068752</c:v>
                </c:pt>
                <c:pt idx="174">
                  <c:v>1047286.32703605</c:v>
                </c:pt>
                <c:pt idx="175">
                  <c:v>1049433.8744775</c:v>
                </c:pt>
                <c:pt idx="176">
                  <c:v>1052552.95224707</c:v>
                </c:pt>
                <c:pt idx="177">
                  <c:v>1055402.38406488</c:v>
                </c:pt>
                <c:pt idx="178">
                  <c:v>1061061.86490947</c:v>
                </c:pt>
                <c:pt idx="179">
                  <c:v>1062755.61275262</c:v>
                </c:pt>
                <c:pt idx="180">
                  <c:v>1061246.58815812</c:v>
                </c:pt>
                <c:pt idx="181">
                  <c:v>1059955.17686804</c:v>
                </c:pt>
                <c:pt idx="182">
                  <c:v>1063544.6163909</c:v>
                </c:pt>
                <c:pt idx="183">
                  <c:v>1064733.96645181</c:v>
                </c:pt>
                <c:pt idx="184">
                  <c:v>1065576.909721</c:v>
                </c:pt>
                <c:pt idx="185">
                  <c:v>1066610.16891565</c:v>
                </c:pt>
                <c:pt idx="186">
                  <c:v>1067654.03471234</c:v>
                </c:pt>
                <c:pt idx="187">
                  <c:v>1066616.19153511</c:v>
                </c:pt>
                <c:pt idx="188">
                  <c:v>1062298.03610318</c:v>
                </c:pt>
                <c:pt idx="189">
                  <c:v>1067749.65186028</c:v>
                </c:pt>
                <c:pt idx="190">
                  <c:v>1073970.48607486</c:v>
                </c:pt>
                <c:pt idx="191">
                  <c:v>1067031.57895963</c:v>
                </c:pt>
                <c:pt idx="192">
                  <c:v>1066134.22521039</c:v>
                </c:pt>
                <c:pt idx="193">
                  <c:v>1067576.61276467</c:v>
                </c:pt>
                <c:pt idx="194">
                  <c:v>1068319.62442269</c:v>
                </c:pt>
                <c:pt idx="195">
                  <c:v>1068128.66855149</c:v>
                </c:pt>
                <c:pt idx="196">
                  <c:v>1068161.93575832</c:v>
                </c:pt>
                <c:pt idx="197">
                  <c:v>1066115.63879424</c:v>
                </c:pt>
                <c:pt idx="198">
                  <c:v>1064742.99339683</c:v>
                </c:pt>
                <c:pt idx="199">
                  <c:v>1067983.20181291</c:v>
                </c:pt>
                <c:pt idx="200">
                  <c:v>1068747.50579958</c:v>
                </c:pt>
                <c:pt idx="201">
                  <c:v>1068791.23561487</c:v>
                </c:pt>
                <c:pt idx="202">
                  <c:v>1069085.30450802</c:v>
                </c:pt>
                <c:pt idx="203">
                  <c:v>1069009.86880693</c:v>
                </c:pt>
                <c:pt idx="204">
                  <c:v>1070410.15346139</c:v>
                </c:pt>
                <c:pt idx="205">
                  <c:v>1067871.65195445</c:v>
                </c:pt>
                <c:pt idx="206">
                  <c:v>1071175.87055694</c:v>
                </c:pt>
                <c:pt idx="207">
                  <c:v>1068099.36176155</c:v>
                </c:pt>
                <c:pt idx="208">
                  <c:v>1068094.17048172</c:v>
                </c:pt>
                <c:pt idx="209">
                  <c:v>1068234.87384329</c:v>
                </c:pt>
                <c:pt idx="210">
                  <c:v>1066673.08761673</c:v>
                </c:pt>
                <c:pt idx="211">
                  <c:v>1068589.50793586</c:v>
                </c:pt>
                <c:pt idx="212">
                  <c:v>1067877.21834572</c:v>
                </c:pt>
                <c:pt idx="213">
                  <c:v>1068833.29257263</c:v>
                </c:pt>
                <c:pt idx="214">
                  <c:v>1068171.9702409</c:v>
                </c:pt>
                <c:pt idx="215">
                  <c:v>1069193.48132572</c:v>
                </c:pt>
                <c:pt idx="216">
                  <c:v>1069357.28990034</c:v>
                </c:pt>
                <c:pt idx="217">
                  <c:v>1069539.61401299</c:v>
                </c:pt>
                <c:pt idx="218">
                  <c:v>1069598.43887053</c:v>
                </c:pt>
                <c:pt idx="219">
                  <c:v>1070881.8026011</c:v>
                </c:pt>
                <c:pt idx="220">
                  <c:v>1070205.03434409</c:v>
                </c:pt>
                <c:pt idx="221">
                  <c:v>1069653.92250764</c:v>
                </c:pt>
                <c:pt idx="222">
                  <c:v>1069595.58160739</c:v>
                </c:pt>
                <c:pt idx="223">
                  <c:v>1069782.25294441</c:v>
                </c:pt>
                <c:pt idx="224">
                  <c:v>1069342.33114648</c:v>
                </c:pt>
                <c:pt idx="225">
                  <c:v>1069138.56402771</c:v>
                </c:pt>
                <c:pt idx="226">
                  <c:v>1069447.95387863</c:v>
                </c:pt>
                <c:pt idx="227">
                  <c:v>1069848.94838238</c:v>
                </c:pt>
                <c:pt idx="228">
                  <c:v>1069697.32029602</c:v>
                </c:pt>
                <c:pt idx="229">
                  <c:v>1069853.70224815</c:v>
                </c:pt>
                <c:pt idx="230">
                  <c:v>1069908.76021393</c:v>
                </c:pt>
                <c:pt idx="231">
                  <c:v>1069805.35456448</c:v>
                </c:pt>
                <c:pt idx="232">
                  <c:v>1069698.14695337</c:v>
                </c:pt>
                <c:pt idx="233">
                  <c:v>1070017.74695692</c:v>
                </c:pt>
                <c:pt idx="234">
                  <c:v>1069918.88371339</c:v>
                </c:pt>
                <c:pt idx="235">
                  <c:v>1070108.61060094</c:v>
                </c:pt>
                <c:pt idx="236">
                  <c:v>1070014.5640077</c:v>
                </c:pt>
                <c:pt idx="237">
                  <c:v>1069972.23095665</c:v>
                </c:pt>
                <c:pt idx="238">
                  <c:v>1070026.24890246</c:v>
                </c:pt>
                <c:pt idx="239">
                  <c:v>1069974.42766462</c:v>
                </c:pt>
                <c:pt idx="240">
                  <c:v>1069962.4138351</c:v>
                </c:pt>
                <c:pt idx="241">
                  <c:v>1070006.63831379</c:v>
                </c:pt>
                <c:pt idx="242">
                  <c:v>1069861.10078374</c:v>
                </c:pt>
                <c:pt idx="243">
                  <c:v>1069977.34786297</c:v>
                </c:pt>
                <c:pt idx="244">
                  <c:v>1070181.27536412</c:v>
                </c:pt>
                <c:pt idx="245">
                  <c:v>1069964.50560619</c:v>
                </c:pt>
                <c:pt idx="246">
                  <c:v>1070006.80951786</c:v>
                </c:pt>
                <c:pt idx="247">
                  <c:v>1069990.83678964</c:v>
                </c:pt>
                <c:pt idx="248">
                  <c:v>1070030.51860501</c:v>
                </c:pt>
                <c:pt idx="249">
                  <c:v>1070073.44116469</c:v>
                </c:pt>
                <c:pt idx="250">
                  <c:v>1069951.32459704</c:v>
                </c:pt>
                <c:pt idx="251">
                  <c:v>1070009.46694227</c:v>
                </c:pt>
                <c:pt idx="252">
                  <c:v>1070239.75471421</c:v>
                </c:pt>
                <c:pt idx="253">
                  <c:v>1070082.48233597</c:v>
                </c:pt>
                <c:pt idx="254">
                  <c:v>1070126.03297637</c:v>
                </c:pt>
                <c:pt idx="255">
                  <c:v>1070131.76058323</c:v>
                </c:pt>
                <c:pt idx="256">
                  <c:v>1070160.32652269</c:v>
                </c:pt>
                <c:pt idx="257">
                  <c:v>1070141.72932718</c:v>
                </c:pt>
                <c:pt idx="258">
                  <c:v>1070147.0347165</c:v>
                </c:pt>
                <c:pt idx="259">
                  <c:v>1070117.13441894</c:v>
                </c:pt>
                <c:pt idx="260">
                  <c:v>1070230.02753409</c:v>
                </c:pt>
                <c:pt idx="261">
                  <c:v>1070281.51160689</c:v>
                </c:pt>
                <c:pt idx="262">
                  <c:v>1070248.9058853</c:v>
                </c:pt>
                <c:pt idx="263">
                  <c:v>1070180.82570626</c:v>
                </c:pt>
                <c:pt idx="264">
                  <c:v>1070216.15577895</c:v>
                </c:pt>
                <c:pt idx="265">
                  <c:v>1070195.84087861</c:v>
                </c:pt>
                <c:pt idx="266">
                  <c:v>1070183.43293454</c:v>
                </c:pt>
                <c:pt idx="267">
                  <c:v>1070186.76011842</c:v>
                </c:pt>
                <c:pt idx="268">
                  <c:v>1070172.91195155</c:v>
                </c:pt>
                <c:pt idx="269">
                  <c:v>1070224.98078142</c:v>
                </c:pt>
                <c:pt idx="270">
                  <c:v>1070155.63684078</c:v>
                </c:pt>
                <c:pt idx="271">
                  <c:v>1070169.62445286</c:v>
                </c:pt>
                <c:pt idx="272">
                  <c:v>1070193.01709281</c:v>
                </c:pt>
                <c:pt idx="273">
                  <c:v>1070141.44509456</c:v>
                </c:pt>
                <c:pt idx="274">
                  <c:v>1070188.79697189</c:v>
                </c:pt>
                <c:pt idx="275">
                  <c:v>1070241.81143955</c:v>
                </c:pt>
                <c:pt idx="276">
                  <c:v>1070192.3769264</c:v>
                </c:pt>
                <c:pt idx="277">
                  <c:v>1070176.22020866</c:v>
                </c:pt>
                <c:pt idx="278">
                  <c:v>1070209.3493313</c:v>
                </c:pt>
                <c:pt idx="279">
                  <c:v>1070194.43442404</c:v>
                </c:pt>
                <c:pt idx="280">
                  <c:v>1070221.88694106</c:v>
                </c:pt>
                <c:pt idx="281">
                  <c:v>1070216.72639482</c:v>
                </c:pt>
                <c:pt idx="282">
                  <c:v>1070226.41633857</c:v>
                </c:pt>
                <c:pt idx="283">
                  <c:v>1070246.20896892</c:v>
                </c:pt>
                <c:pt idx="284">
                  <c:v>1070238.1613462</c:v>
                </c:pt>
                <c:pt idx="285">
                  <c:v>1070254.53585213</c:v>
                </c:pt>
                <c:pt idx="286">
                  <c:v>1070244.73255158</c:v>
                </c:pt>
                <c:pt idx="287">
                  <c:v>1070238.97960624</c:v>
                </c:pt>
                <c:pt idx="288">
                  <c:v>1070245.86713621</c:v>
                </c:pt>
                <c:pt idx="289">
                  <c:v>1070236.65091339</c:v>
                </c:pt>
                <c:pt idx="290">
                  <c:v>1070232.25266897</c:v>
                </c:pt>
                <c:pt idx="291">
                  <c:v>1070227.85060848</c:v>
                </c:pt>
                <c:pt idx="292">
                  <c:v>1070226.14370356</c:v>
                </c:pt>
                <c:pt idx="293">
                  <c:v>1070230.69279951</c:v>
                </c:pt>
                <c:pt idx="294">
                  <c:v>1070238.91552898</c:v>
                </c:pt>
                <c:pt idx="295">
                  <c:v>1070237.11510332</c:v>
                </c:pt>
                <c:pt idx="296">
                  <c:v>1070228.15564881</c:v>
                </c:pt>
                <c:pt idx="297">
                  <c:v>1070236.43141531</c:v>
                </c:pt>
                <c:pt idx="298">
                  <c:v>1070232.85458806</c:v>
                </c:pt>
                <c:pt idx="299">
                  <c:v>1070229.90054007</c:v>
                </c:pt>
                <c:pt idx="300">
                  <c:v>1070230.55238154</c:v>
                </c:pt>
                <c:pt idx="301">
                  <c:v>1070235.87159783</c:v>
                </c:pt>
                <c:pt idx="302">
                  <c:v>1070230.51008484</c:v>
                </c:pt>
                <c:pt idx="303">
                  <c:v>1070231.26659426</c:v>
                </c:pt>
                <c:pt idx="304">
                  <c:v>1070225.45642462</c:v>
                </c:pt>
                <c:pt idx="305">
                  <c:v>1070223.75581466</c:v>
                </c:pt>
                <c:pt idx="306">
                  <c:v>1070219.34638953</c:v>
                </c:pt>
                <c:pt idx="307">
                  <c:v>1070223.36790144</c:v>
                </c:pt>
                <c:pt idx="308">
                  <c:v>1070225.35162811</c:v>
                </c:pt>
                <c:pt idx="309">
                  <c:v>1070226.57632865</c:v>
                </c:pt>
                <c:pt idx="310">
                  <c:v>1070228.20902134</c:v>
                </c:pt>
                <c:pt idx="311">
                  <c:v>1070227.54397393</c:v>
                </c:pt>
                <c:pt idx="312">
                  <c:v>1070226.75671823</c:v>
                </c:pt>
                <c:pt idx="313">
                  <c:v>1070225.1975658</c:v>
                </c:pt>
                <c:pt idx="314">
                  <c:v>1070227.96928472</c:v>
                </c:pt>
                <c:pt idx="315">
                  <c:v>1070229.35284655</c:v>
                </c:pt>
                <c:pt idx="316">
                  <c:v>1070228.89943926</c:v>
                </c:pt>
                <c:pt idx="317">
                  <c:v>1070228.52313929</c:v>
                </c:pt>
                <c:pt idx="318">
                  <c:v>1070229.16609797</c:v>
                </c:pt>
                <c:pt idx="319">
                  <c:v>1070227.87738432</c:v>
                </c:pt>
                <c:pt idx="320">
                  <c:v>1070228.917064</c:v>
                </c:pt>
                <c:pt idx="321">
                  <c:v>1070228.02124968</c:v>
                </c:pt>
                <c:pt idx="322">
                  <c:v>1070228.7405573</c:v>
                </c:pt>
                <c:pt idx="323">
                  <c:v>1070228.76193011</c:v>
                </c:pt>
                <c:pt idx="324">
                  <c:v>1070229.2562851</c:v>
                </c:pt>
                <c:pt idx="325">
                  <c:v>1070228.68975063</c:v>
                </c:pt>
                <c:pt idx="326">
                  <c:v>1070228.38021133</c:v>
                </c:pt>
                <c:pt idx="327">
                  <c:v>1070228.49686429</c:v>
                </c:pt>
                <c:pt idx="328">
                  <c:v>1070228.23356762</c:v>
                </c:pt>
                <c:pt idx="329">
                  <c:v>1070228.21719829</c:v>
                </c:pt>
                <c:pt idx="330">
                  <c:v>1070228.25160182</c:v>
                </c:pt>
                <c:pt idx="331">
                  <c:v>1070228.07455199</c:v>
                </c:pt>
                <c:pt idx="332">
                  <c:v>1070228.0739602</c:v>
                </c:pt>
                <c:pt idx="333">
                  <c:v>1070228.62572984</c:v>
                </c:pt>
                <c:pt idx="334">
                  <c:v>1070227.99469723</c:v>
                </c:pt>
                <c:pt idx="335">
                  <c:v>1070228.20546516</c:v>
                </c:pt>
                <c:pt idx="336">
                  <c:v>1070227.92569757</c:v>
                </c:pt>
                <c:pt idx="337">
                  <c:v>1070227.72077497</c:v>
                </c:pt>
                <c:pt idx="338">
                  <c:v>1070227.50708447</c:v>
                </c:pt>
                <c:pt idx="339">
                  <c:v>1070227.81317376</c:v>
                </c:pt>
                <c:pt idx="340">
                  <c:v>1070227.66266079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Main!$A$2:$A$342</c:f>
              <c:numCache>
                <c:formatCode>General</c:formatCode>
                <c:ptCount val="3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</c:numCache>
            </c:numRef>
          </c:cat>
          <c:val>
            <c:numRef>
              <c:f>Main!$D$2:$D$342</c:f>
              <c:numCache>
                <c:formatCode>General</c:formatCode>
                <c:ptCount val="341"/>
                <c:pt idx="0">
                  <c:v>3160589.8659851</c:v>
                </c:pt>
                <c:pt idx="1">
                  <c:v>21200852.825277</c:v>
                </c:pt>
                <c:pt idx="2">
                  <c:v>20875152.0196343</c:v>
                </c:pt>
                <c:pt idx="3">
                  <c:v>20553508.6328316</c:v>
                </c:pt>
                <c:pt idx="4">
                  <c:v>20230900.1288504</c:v>
                </c:pt>
                <c:pt idx="5">
                  <c:v>19908729.2045136</c:v>
                </c:pt>
                <c:pt idx="6">
                  <c:v>19588057.7074723</c:v>
                </c:pt>
                <c:pt idx="7">
                  <c:v>19208381.2710929</c:v>
                </c:pt>
                <c:pt idx="8">
                  <c:v>18855874.2389211</c:v>
                </c:pt>
                <c:pt idx="9">
                  <c:v>11288256.809623</c:v>
                </c:pt>
                <c:pt idx="10">
                  <c:v>8671901.85037721</c:v>
                </c:pt>
                <c:pt idx="11">
                  <c:v>8048668.80112198</c:v>
                </c:pt>
                <c:pt idx="12">
                  <c:v>7602350.89508786</c:v>
                </c:pt>
                <c:pt idx="13">
                  <c:v>7601129.997443</c:v>
                </c:pt>
                <c:pt idx="14">
                  <c:v>7241450.02159971</c:v>
                </c:pt>
                <c:pt idx="15">
                  <c:v>7253380.61625354</c:v>
                </c:pt>
                <c:pt idx="16">
                  <c:v>7187431.53790199</c:v>
                </c:pt>
                <c:pt idx="17">
                  <c:v>7268802.56247111</c:v>
                </c:pt>
                <c:pt idx="18">
                  <c:v>6313653.37744958</c:v>
                </c:pt>
                <c:pt idx="19">
                  <c:v>5701146.51153375</c:v>
                </c:pt>
                <c:pt idx="20">
                  <c:v>5318135.88774738</c:v>
                </c:pt>
                <c:pt idx="21">
                  <c:v>5060107.32041279</c:v>
                </c:pt>
                <c:pt idx="22">
                  <c:v>4952241.10968093</c:v>
                </c:pt>
                <c:pt idx="23">
                  <c:v>4961737.7624955</c:v>
                </c:pt>
                <c:pt idx="24">
                  <c:v>4789861.79196594</c:v>
                </c:pt>
                <c:pt idx="25">
                  <c:v>4724100.27932502</c:v>
                </c:pt>
                <c:pt idx="26">
                  <c:v>4718329.03521498</c:v>
                </c:pt>
                <c:pt idx="27">
                  <c:v>4448030.74384472</c:v>
                </c:pt>
                <c:pt idx="28">
                  <c:v>4201562.60253119</c:v>
                </c:pt>
                <c:pt idx="29">
                  <c:v>4029269.56573739</c:v>
                </c:pt>
                <c:pt idx="30">
                  <c:v>3901158.73596857</c:v>
                </c:pt>
                <c:pt idx="31">
                  <c:v>3832639.31768158</c:v>
                </c:pt>
                <c:pt idx="32">
                  <c:v>3855229.25776089</c:v>
                </c:pt>
                <c:pt idx="33">
                  <c:v>3778829.95359935</c:v>
                </c:pt>
                <c:pt idx="34">
                  <c:v>3780287.30525468</c:v>
                </c:pt>
                <c:pt idx="35">
                  <c:v>3725025.42478588</c:v>
                </c:pt>
                <c:pt idx="36">
                  <c:v>3566714.68107092</c:v>
                </c:pt>
                <c:pt idx="37">
                  <c:v>3458355.73133164</c:v>
                </c:pt>
                <c:pt idx="38">
                  <c:v>3343869.56623315</c:v>
                </c:pt>
                <c:pt idx="39">
                  <c:v>3239406.4280988</c:v>
                </c:pt>
                <c:pt idx="40">
                  <c:v>3193790.44052465</c:v>
                </c:pt>
                <c:pt idx="41">
                  <c:v>3157179.23849529</c:v>
                </c:pt>
                <c:pt idx="42">
                  <c:v>3138363.68920145</c:v>
                </c:pt>
                <c:pt idx="43">
                  <c:v>3130495.99218213</c:v>
                </c:pt>
                <c:pt idx="44">
                  <c:v>3089713.81914168</c:v>
                </c:pt>
                <c:pt idx="45">
                  <c:v>3005639.50937338</c:v>
                </c:pt>
                <c:pt idx="46">
                  <c:v>2927384.0090745</c:v>
                </c:pt>
                <c:pt idx="47">
                  <c:v>2860422.91884125</c:v>
                </c:pt>
                <c:pt idx="48">
                  <c:v>2799376.40007693</c:v>
                </c:pt>
                <c:pt idx="49">
                  <c:v>2745057.36793004</c:v>
                </c:pt>
                <c:pt idx="50">
                  <c:v>2711917.88698095</c:v>
                </c:pt>
                <c:pt idx="51">
                  <c:v>2704385.37561764</c:v>
                </c:pt>
                <c:pt idx="52">
                  <c:v>2696283.45580903</c:v>
                </c:pt>
                <c:pt idx="53">
                  <c:v>2652403.96700952</c:v>
                </c:pt>
                <c:pt idx="54">
                  <c:v>2599668.52890329</c:v>
                </c:pt>
                <c:pt idx="55">
                  <c:v>2561161.15528576</c:v>
                </c:pt>
                <c:pt idx="56">
                  <c:v>2517110.29200674</c:v>
                </c:pt>
                <c:pt idx="57">
                  <c:v>2469888.04969139</c:v>
                </c:pt>
                <c:pt idx="58">
                  <c:v>2437978.43231688</c:v>
                </c:pt>
                <c:pt idx="59">
                  <c:v>2412051.55344805</c:v>
                </c:pt>
                <c:pt idx="60">
                  <c:v>2389949.73449101</c:v>
                </c:pt>
                <c:pt idx="61">
                  <c:v>2381310.72881579</c:v>
                </c:pt>
                <c:pt idx="62">
                  <c:v>2382945.07122423</c:v>
                </c:pt>
                <c:pt idx="63">
                  <c:v>2346065.01692852</c:v>
                </c:pt>
                <c:pt idx="64">
                  <c:v>2312869.6382892</c:v>
                </c:pt>
                <c:pt idx="65">
                  <c:v>2283442.38497873</c:v>
                </c:pt>
                <c:pt idx="66">
                  <c:v>2253658.57201185</c:v>
                </c:pt>
                <c:pt idx="67">
                  <c:v>2223447.48229092</c:v>
                </c:pt>
                <c:pt idx="68">
                  <c:v>2202025.24661929</c:v>
                </c:pt>
                <c:pt idx="69">
                  <c:v>2192803.89250673</c:v>
                </c:pt>
                <c:pt idx="70">
                  <c:v>2187140.34586689</c:v>
                </c:pt>
                <c:pt idx="71">
                  <c:v>2189322.23378641</c:v>
                </c:pt>
                <c:pt idx="72">
                  <c:v>2158816.73819328</c:v>
                </c:pt>
                <c:pt idx="73">
                  <c:v>2139805.05526361</c:v>
                </c:pt>
                <c:pt idx="74">
                  <c:v>2118426.52638364</c:v>
                </c:pt>
                <c:pt idx="75">
                  <c:v>2093061.73348537</c:v>
                </c:pt>
                <c:pt idx="76">
                  <c:v>2072647.81763233</c:v>
                </c:pt>
                <c:pt idx="77">
                  <c:v>2055428.90681787</c:v>
                </c:pt>
                <c:pt idx="78">
                  <c:v>2041953.99234379</c:v>
                </c:pt>
                <c:pt idx="79">
                  <c:v>2036566.56052462</c:v>
                </c:pt>
                <c:pt idx="80">
                  <c:v>2035599.30127286</c:v>
                </c:pt>
                <c:pt idx="81">
                  <c:v>2015883.69195077</c:v>
                </c:pt>
                <c:pt idx="82">
                  <c:v>2008294.30534254</c:v>
                </c:pt>
                <c:pt idx="83">
                  <c:v>1990271.88708618</c:v>
                </c:pt>
                <c:pt idx="84">
                  <c:v>1974725.04941387</c:v>
                </c:pt>
                <c:pt idx="85">
                  <c:v>1955954.77823813</c:v>
                </c:pt>
                <c:pt idx="86">
                  <c:v>1940752.70564619</c:v>
                </c:pt>
                <c:pt idx="87">
                  <c:v>1925116.1517292</c:v>
                </c:pt>
                <c:pt idx="88">
                  <c:v>1915995.29842647</c:v>
                </c:pt>
                <c:pt idx="89">
                  <c:v>1911077.96824986</c:v>
                </c:pt>
                <c:pt idx="90">
                  <c:v>1912197.92582628</c:v>
                </c:pt>
                <c:pt idx="91">
                  <c:v>1894228.02968395</c:v>
                </c:pt>
                <c:pt idx="92">
                  <c:v>1882225.74268288</c:v>
                </c:pt>
                <c:pt idx="93">
                  <c:v>1870277.03531823</c:v>
                </c:pt>
                <c:pt idx="94">
                  <c:v>1855699.42406191</c:v>
                </c:pt>
                <c:pt idx="95">
                  <c:v>1842829.47326004</c:v>
                </c:pt>
                <c:pt idx="96">
                  <c:v>1829795.69691931</c:v>
                </c:pt>
                <c:pt idx="97">
                  <c:v>1819045.44652058</c:v>
                </c:pt>
                <c:pt idx="98">
                  <c:v>1814123.22575013</c:v>
                </c:pt>
                <c:pt idx="99">
                  <c:v>1802977.93658291</c:v>
                </c:pt>
                <c:pt idx="100">
                  <c:v>1792673.33941806</c:v>
                </c:pt>
                <c:pt idx="101">
                  <c:v>1781611.30224541</c:v>
                </c:pt>
                <c:pt idx="102">
                  <c:v>1772938.98847018</c:v>
                </c:pt>
                <c:pt idx="103">
                  <c:v>1761793.89557124</c:v>
                </c:pt>
                <c:pt idx="104">
                  <c:v>1752256.28595381</c:v>
                </c:pt>
                <c:pt idx="105">
                  <c:v>1741825.04279818</c:v>
                </c:pt>
                <c:pt idx="106">
                  <c:v>1734439.71483138</c:v>
                </c:pt>
                <c:pt idx="107">
                  <c:v>1730534.5302674</c:v>
                </c:pt>
                <c:pt idx="108">
                  <c:v>1721261.91039046</c:v>
                </c:pt>
                <c:pt idx="109">
                  <c:v>1711344.80139459</c:v>
                </c:pt>
                <c:pt idx="110">
                  <c:v>1703740.8660871</c:v>
                </c:pt>
                <c:pt idx="111">
                  <c:v>1697004.21686635</c:v>
                </c:pt>
                <c:pt idx="112">
                  <c:v>1688319.12849691</c:v>
                </c:pt>
                <c:pt idx="113">
                  <c:v>1680626.86945066</c:v>
                </c:pt>
                <c:pt idx="114">
                  <c:v>1672216.98433676</c:v>
                </c:pt>
                <c:pt idx="115">
                  <c:v>1665062.21161509</c:v>
                </c:pt>
                <c:pt idx="116">
                  <c:v>1661593.52015765</c:v>
                </c:pt>
                <c:pt idx="117">
                  <c:v>1653913.14615407</c:v>
                </c:pt>
                <c:pt idx="118">
                  <c:v>1646596.46648941</c:v>
                </c:pt>
                <c:pt idx="119">
                  <c:v>1639541.44864339</c:v>
                </c:pt>
                <c:pt idx="120">
                  <c:v>1634009.90679431</c:v>
                </c:pt>
                <c:pt idx="121">
                  <c:v>1626803.07645008</c:v>
                </c:pt>
                <c:pt idx="122">
                  <c:v>1620601.97150076</c:v>
                </c:pt>
                <c:pt idx="123">
                  <c:v>1613583.91312777</c:v>
                </c:pt>
                <c:pt idx="124">
                  <c:v>1608182.7424361</c:v>
                </c:pt>
                <c:pt idx="125">
                  <c:v>1605509.94611595</c:v>
                </c:pt>
                <c:pt idx="126">
                  <c:v>1599262.37878496</c:v>
                </c:pt>
                <c:pt idx="127">
                  <c:v>1592730.45206116</c:v>
                </c:pt>
                <c:pt idx="128">
                  <c:v>1587128.17739104</c:v>
                </c:pt>
                <c:pt idx="129">
                  <c:v>1582591.41103973</c:v>
                </c:pt>
                <c:pt idx="130">
                  <c:v>1576675.97297181</c:v>
                </c:pt>
                <c:pt idx="131">
                  <c:v>1571598.84516892</c:v>
                </c:pt>
                <c:pt idx="132">
                  <c:v>1565768.39270934</c:v>
                </c:pt>
                <c:pt idx="133">
                  <c:v>1561056.83754482</c:v>
                </c:pt>
                <c:pt idx="134">
                  <c:v>1558795.36336976</c:v>
                </c:pt>
                <c:pt idx="135">
                  <c:v>1553505.0995003</c:v>
                </c:pt>
                <c:pt idx="136">
                  <c:v>1548044.99878242</c:v>
                </c:pt>
                <c:pt idx="137">
                  <c:v>1543423.79756943</c:v>
                </c:pt>
                <c:pt idx="138">
                  <c:v>1539701.62894272</c:v>
                </c:pt>
                <c:pt idx="139">
                  <c:v>1534777.04518514</c:v>
                </c:pt>
                <c:pt idx="140">
                  <c:v>1530448.39169006</c:v>
                </c:pt>
                <c:pt idx="141">
                  <c:v>1525497.58804459</c:v>
                </c:pt>
                <c:pt idx="142">
                  <c:v>1521343.06495753</c:v>
                </c:pt>
                <c:pt idx="143">
                  <c:v>1519516.31642237</c:v>
                </c:pt>
                <c:pt idx="144">
                  <c:v>1519254.2461342</c:v>
                </c:pt>
                <c:pt idx="145">
                  <c:v>1514480.1484819</c:v>
                </c:pt>
                <c:pt idx="146">
                  <c:v>1509991.62423972</c:v>
                </c:pt>
                <c:pt idx="147">
                  <c:v>1506624.69143975</c:v>
                </c:pt>
                <c:pt idx="148">
                  <c:v>1502229.76153661</c:v>
                </c:pt>
                <c:pt idx="149">
                  <c:v>1498678.13415482</c:v>
                </c:pt>
                <c:pt idx="150">
                  <c:v>1494442.28508736</c:v>
                </c:pt>
                <c:pt idx="151">
                  <c:v>1491582.29837733</c:v>
                </c:pt>
                <c:pt idx="152">
                  <c:v>1490280.76086084</c:v>
                </c:pt>
                <c:pt idx="153">
                  <c:v>1490057.82257109</c:v>
                </c:pt>
                <c:pt idx="154">
                  <c:v>1485794.390908</c:v>
                </c:pt>
                <c:pt idx="155">
                  <c:v>1482703.35551536</c:v>
                </c:pt>
                <c:pt idx="156">
                  <c:v>1479987.2807799</c:v>
                </c:pt>
                <c:pt idx="157">
                  <c:v>1476468.88934248</c:v>
                </c:pt>
                <c:pt idx="158">
                  <c:v>1473204.14062908</c:v>
                </c:pt>
                <c:pt idx="159">
                  <c:v>1469668.49624426</c:v>
                </c:pt>
                <c:pt idx="160">
                  <c:v>1466379.23181414</c:v>
                </c:pt>
                <c:pt idx="161">
                  <c:v>1465209.19596721</c:v>
                </c:pt>
                <c:pt idx="162">
                  <c:v>1464690.9146311</c:v>
                </c:pt>
                <c:pt idx="163">
                  <c:v>1462464.79090111</c:v>
                </c:pt>
                <c:pt idx="164">
                  <c:v>1459106.11582142</c:v>
                </c:pt>
                <c:pt idx="165">
                  <c:v>1456935.62803759</c:v>
                </c:pt>
                <c:pt idx="166">
                  <c:v>1453869.99144948</c:v>
                </c:pt>
                <c:pt idx="167">
                  <c:v>1451701.67661646</c:v>
                </c:pt>
                <c:pt idx="168">
                  <c:v>1448854.53547552</c:v>
                </c:pt>
                <c:pt idx="169">
                  <c:v>1447812.26376963</c:v>
                </c:pt>
                <c:pt idx="170">
                  <c:v>1447364.47295738</c:v>
                </c:pt>
                <c:pt idx="171">
                  <c:v>1447980.60737456</c:v>
                </c:pt>
                <c:pt idx="172">
                  <c:v>1443831.9428201</c:v>
                </c:pt>
                <c:pt idx="173">
                  <c:v>1442235.46162639</c:v>
                </c:pt>
                <c:pt idx="174">
                  <c:v>1440681.12368781</c:v>
                </c:pt>
                <c:pt idx="175">
                  <c:v>1438690.80106455</c:v>
                </c:pt>
                <c:pt idx="176">
                  <c:v>1436618.4469636</c:v>
                </c:pt>
                <c:pt idx="177">
                  <c:v>1434427.43365653</c:v>
                </c:pt>
                <c:pt idx="178">
                  <c:v>1431618.64945879</c:v>
                </c:pt>
                <c:pt idx="179">
                  <c:v>1430766.09105571</c:v>
                </c:pt>
                <c:pt idx="180">
                  <c:v>1431193.16603265</c:v>
                </c:pt>
                <c:pt idx="181">
                  <c:v>1430624.41359288</c:v>
                </c:pt>
                <c:pt idx="182">
                  <c:v>1428396.54814538</c:v>
                </c:pt>
                <c:pt idx="183">
                  <c:v>1427375.81246216</c:v>
                </c:pt>
                <c:pt idx="184">
                  <c:v>1427024.2413237</c:v>
                </c:pt>
                <c:pt idx="185">
                  <c:v>1425753.66621559</c:v>
                </c:pt>
                <c:pt idx="186">
                  <c:v>1424602.90226337</c:v>
                </c:pt>
                <c:pt idx="187">
                  <c:v>1425764.2343904</c:v>
                </c:pt>
                <c:pt idx="188">
                  <c:v>1426975.3450969</c:v>
                </c:pt>
                <c:pt idx="189">
                  <c:v>1425202.10114187</c:v>
                </c:pt>
                <c:pt idx="190">
                  <c:v>1422578.46013726</c:v>
                </c:pt>
                <c:pt idx="191">
                  <c:v>1425635.36272784</c:v>
                </c:pt>
                <c:pt idx="192">
                  <c:v>1425478.16792409</c:v>
                </c:pt>
                <c:pt idx="193">
                  <c:v>1425323.92637694</c:v>
                </c:pt>
                <c:pt idx="194">
                  <c:v>1424877.34999239</c:v>
                </c:pt>
                <c:pt idx="195">
                  <c:v>1425225.95276336</c:v>
                </c:pt>
                <c:pt idx="196">
                  <c:v>1425109.1121422</c:v>
                </c:pt>
                <c:pt idx="197">
                  <c:v>1425550.5315404</c:v>
                </c:pt>
                <c:pt idx="198">
                  <c:v>1426086.76694298</c:v>
                </c:pt>
                <c:pt idx="199">
                  <c:v>1424379.2875144</c:v>
                </c:pt>
                <c:pt idx="200">
                  <c:v>1423731.32215657</c:v>
                </c:pt>
                <c:pt idx="201">
                  <c:v>1423701.85489883</c:v>
                </c:pt>
                <c:pt idx="202">
                  <c:v>1423431.85021077</c:v>
                </c:pt>
                <c:pt idx="203">
                  <c:v>1423538.73752059</c:v>
                </c:pt>
                <c:pt idx="204">
                  <c:v>1422786.17516175</c:v>
                </c:pt>
                <c:pt idx="205">
                  <c:v>1423909.50816087</c:v>
                </c:pt>
                <c:pt idx="206">
                  <c:v>1422618.56201854</c:v>
                </c:pt>
                <c:pt idx="207">
                  <c:v>1423744.17413635</c:v>
                </c:pt>
                <c:pt idx="208">
                  <c:v>1423548.48068606</c:v>
                </c:pt>
                <c:pt idx="209">
                  <c:v>1423779.83989525</c:v>
                </c:pt>
                <c:pt idx="210">
                  <c:v>1424382.29374442</c:v>
                </c:pt>
                <c:pt idx="211">
                  <c:v>1423353.27301753</c:v>
                </c:pt>
                <c:pt idx="212">
                  <c:v>1423866.05428184</c:v>
                </c:pt>
                <c:pt idx="213">
                  <c:v>1423474.95104957</c:v>
                </c:pt>
                <c:pt idx="214">
                  <c:v>1423737.05494785</c:v>
                </c:pt>
                <c:pt idx="215">
                  <c:v>1423398.56164304</c:v>
                </c:pt>
                <c:pt idx="216">
                  <c:v>1423301.3899701</c:v>
                </c:pt>
                <c:pt idx="217">
                  <c:v>1423158.76037661</c:v>
                </c:pt>
                <c:pt idx="218">
                  <c:v>1423229.77255914</c:v>
                </c:pt>
                <c:pt idx="219">
                  <c:v>1422863.09689609</c:v>
                </c:pt>
                <c:pt idx="220">
                  <c:v>1422896.38212561</c:v>
                </c:pt>
                <c:pt idx="221">
                  <c:v>1423187.20418487</c:v>
                </c:pt>
                <c:pt idx="222">
                  <c:v>1423216.03933462</c:v>
                </c:pt>
                <c:pt idx="223">
                  <c:v>1423144.19831514</c:v>
                </c:pt>
                <c:pt idx="224">
                  <c:v>1423303.66274025</c:v>
                </c:pt>
                <c:pt idx="225">
                  <c:v>1423359.26683986</c:v>
                </c:pt>
                <c:pt idx="226">
                  <c:v>1423292.75171452</c:v>
                </c:pt>
                <c:pt idx="227">
                  <c:v>1423139.13142517</c:v>
                </c:pt>
                <c:pt idx="228">
                  <c:v>1423220.41228955</c:v>
                </c:pt>
                <c:pt idx="229">
                  <c:v>1423122.20137001</c:v>
                </c:pt>
                <c:pt idx="230">
                  <c:v>1423121.20495369</c:v>
                </c:pt>
                <c:pt idx="231">
                  <c:v>1423138.05144062</c:v>
                </c:pt>
                <c:pt idx="232">
                  <c:v>1423222.49312723</c:v>
                </c:pt>
                <c:pt idx="233">
                  <c:v>1423091.8769672</c:v>
                </c:pt>
                <c:pt idx="234">
                  <c:v>1423103.21825277</c:v>
                </c:pt>
                <c:pt idx="235">
                  <c:v>1423035.72370812</c:v>
                </c:pt>
                <c:pt idx="236">
                  <c:v>1423052.5748158</c:v>
                </c:pt>
                <c:pt idx="237">
                  <c:v>1423062.69295572</c:v>
                </c:pt>
                <c:pt idx="238">
                  <c:v>1423040.69399327</c:v>
                </c:pt>
                <c:pt idx="239">
                  <c:v>1423061.5538255</c:v>
                </c:pt>
                <c:pt idx="240">
                  <c:v>1423045.95815035</c:v>
                </c:pt>
                <c:pt idx="241">
                  <c:v>1423000.62091781</c:v>
                </c:pt>
                <c:pt idx="242">
                  <c:v>1423049.07610043</c:v>
                </c:pt>
                <c:pt idx="243">
                  <c:v>1423017.12834665</c:v>
                </c:pt>
                <c:pt idx="244">
                  <c:v>1422937.53794019</c:v>
                </c:pt>
                <c:pt idx="245">
                  <c:v>1423020.77980987</c:v>
                </c:pt>
                <c:pt idx="246">
                  <c:v>1422986.68699212</c:v>
                </c:pt>
                <c:pt idx="247">
                  <c:v>1422994.78243955</c:v>
                </c:pt>
                <c:pt idx="248">
                  <c:v>1422977.64684083</c:v>
                </c:pt>
                <c:pt idx="249">
                  <c:v>1422945.36557945</c:v>
                </c:pt>
                <c:pt idx="250">
                  <c:v>1422980.89487061</c:v>
                </c:pt>
                <c:pt idx="251">
                  <c:v>1422979.28175165</c:v>
                </c:pt>
                <c:pt idx="252">
                  <c:v>1422886.15379285</c:v>
                </c:pt>
                <c:pt idx="253">
                  <c:v>1422927.93341992</c:v>
                </c:pt>
                <c:pt idx="254">
                  <c:v>1422917.65787119</c:v>
                </c:pt>
                <c:pt idx="255">
                  <c:v>1422912.34497563</c:v>
                </c:pt>
                <c:pt idx="256">
                  <c:v>1422895.03462232</c:v>
                </c:pt>
                <c:pt idx="257">
                  <c:v>1422908.58527194</c:v>
                </c:pt>
                <c:pt idx="258">
                  <c:v>1422895.16234725</c:v>
                </c:pt>
                <c:pt idx="259">
                  <c:v>1422908.22823659</c:v>
                </c:pt>
                <c:pt idx="260">
                  <c:v>1422863.02292482</c:v>
                </c:pt>
                <c:pt idx="261">
                  <c:v>1422841.77379957</c:v>
                </c:pt>
                <c:pt idx="262">
                  <c:v>1422859.81557029</c:v>
                </c:pt>
                <c:pt idx="263">
                  <c:v>1422880.25102622</c:v>
                </c:pt>
                <c:pt idx="264">
                  <c:v>1422859.40487685</c:v>
                </c:pt>
                <c:pt idx="265">
                  <c:v>1422870.70419977</c:v>
                </c:pt>
                <c:pt idx="266">
                  <c:v>1422868.87156819</c:v>
                </c:pt>
                <c:pt idx="267">
                  <c:v>1422864.49850693</c:v>
                </c:pt>
                <c:pt idx="268">
                  <c:v>1422882.40922079</c:v>
                </c:pt>
                <c:pt idx="269">
                  <c:v>1422852.5470494</c:v>
                </c:pt>
                <c:pt idx="270">
                  <c:v>1422869.48413656</c:v>
                </c:pt>
                <c:pt idx="271">
                  <c:v>1422858.40476728</c:v>
                </c:pt>
                <c:pt idx="272">
                  <c:v>1422853.87991554</c:v>
                </c:pt>
                <c:pt idx="273">
                  <c:v>1422873.12690094</c:v>
                </c:pt>
                <c:pt idx="274">
                  <c:v>1422853.8732215</c:v>
                </c:pt>
                <c:pt idx="275">
                  <c:v>1422826.01085253</c:v>
                </c:pt>
                <c:pt idx="276">
                  <c:v>1422856.22134441</c:v>
                </c:pt>
                <c:pt idx="277">
                  <c:v>1422861.1472288</c:v>
                </c:pt>
                <c:pt idx="278">
                  <c:v>1422852.97388147</c:v>
                </c:pt>
                <c:pt idx="279">
                  <c:v>1422855.10145861</c:v>
                </c:pt>
                <c:pt idx="280">
                  <c:v>1422842.54009111</c:v>
                </c:pt>
                <c:pt idx="281">
                  <c:v>1422844.22398551</c:v>
                </c:pt>
                <c:pt idx="282">
                  <c:v>1422839.93511391</c:v>
                </c:pt>
                <c:pt idx="283">
                  <c:v>1422828.77929493</c:v>
                </c:pt>
                <c:pt idx="284">
                  <c:v>1422830.98292124</c:v>
                </c:pt>
                <c:pt idx="285">
                  <c:v>1422825.03954799</c:v>
                </c:pt>
                <c:pt idx="286">
                  <c:v>1422828.91234857</c:v>
                </c:pt>
                <c:pt idx="287">
                  <c:v>1422831.67497809</c:v>
                </c:pt>
                <c:pt idx="288">
                  <c:v>1422829.42845728</c:v>
                </c:pt>
                <c:pt idx="289">
                  <c:v>1422833.00157484</c:v>
                </c:pt>
                <c:pt idx="290">
                  <c:v>1422834.13234904</c:v>
                </c:pt>
                <c:pt idx="291">
                  <c:v>1422835.85481919</c:v>
                </c:pt>
                <c:pt idx="292">
                  <c:v>1422835.98827515</c:v>
                </c:pt>
                <c:pt idx="293">
                  <c:v>1422834.87112578</c:v>
                </c:pt>
                <c:pt idx="294">
                  <c:v>1422831.79443012</c:v>
                </c:pt>
                <c:pt idx="295">
                  <c:v>1422831.37369293</c:v>
                </c:pt>
                <c:pt idx="296">
                  <c:v>1422835.97598696</c:v>
                </c:pt>
                <c:pt idx="297">
                  <c:v>1422832.95984453</c:v>
                </c:pt>
                <c:pt idx="298">
                  <c:v>1422833.69580207</c:v>
                </c:pt>
                <c:pt idx="299">
                  <c:v>1422834.8619909</c:v>
                </c:pt>
                <c:pt idx="300">
                  <c:v>1422834.76814786</c:v>
                </c:pt>
                <c:pt idx="301">
                  <c:v>1422832.58592745</c:v>
                </c:pt>
                <c:pt idx="302">
                  <c:v>1422835.05938524</c:v>
                </c:pt>
                <c:pt idx="303">
                  <c:v>1422834.88073497</c:v>
                </c:pt>
                <c:pt idx="304">
                  <c:v>1422837.01141569</c:v>
                </c:pt>
                <c:pt idx="305">
                  <c:v>1422838.12384384</c:v>
                </c:pt>
                <c:pt idx="306">
                  <c:v>1422839.59873285</c:v>
                </c:pt>
                <c:pt idx="307">
                  <c:v>1422838.34047422</c:v>
                </c:pt>
                <c:pt idx="308">
                  <c:v>1422837.85465593</c:v>
                </c:pt>
                <c:pt idx="309">
                  <c:v>1422837.37369937</c:v>
                </c:pt>
                <c:pt idx="310">
                  <c:v>1422836.83793004</c:v>
                </c:pt>
                <c:pt idx="311">
                  <c:v>1422837.16826462</c:v>
                </c:pt>
                <c:pt idx="312">
                  <c:v>1422837.24895891</c:v>
                </c:pt>
                <c:pt idx="313">
                  <c:v>1422837.78463874</c:v>
                </c:pt>
                <c:pt idx="314">
                  <c:v>1422836.76533861</c:v>
                </c:pt>
                <c:pt idx="315">
                  <c:v>1422836.36291471</c:v>
                </c:pt>
                <c:pt idx="316">
                  <c:v>1422836.29076286</c:v>
                </c:pt>
                <c:pt idx="317">
                  <c:v>1422836.16624818</c:v>
                </c:pt>
                <c:pt idx="318">
                  <c:v>1422835.96039392</c:v>
                </c:pt>
                <c:pt idx="319">
                  <c:v>1422836.42142091</c:v>
                </c:pt>
                <c:pt idx="320">
                  <c:v>1422836.05500432</c:v>
                </c:pt>
                <c:pt idx="321">
                  <c:v>1422836.38489303</c:v>
                </c:pt>
                <c:pt idx="322">
                  <c:v>1422836.07596902</c:v>
                </c:pt>
                <c:pt idx="323">
                  <c:v>1422836.16681499</c:v>
                </c:pt>
                <c:pt idx="324">
                  <c:v>1422835.85517531</c:v>
                </c:pt>
                <c:pt idx="325">
                  <c:v>1422835.93524349</c:v>
                </c:pt>
                <c:pt idx="326">
                  <c:v>1422836.29705488</c:v>
                </c:pt>
                <c:pt idx="327">
                  <c:v>1422836.25505201</c:v>
                </c:pt>
                <c:pt idx="328">
                  <c:v>1422836.38156369</c:v>
                </c:pt>
                <c:pt idx="329">
                  <c:v>1422836.35986531</c:v>
                </c:pt>
                <c:pt idx="330">
                  <c:v>1422836.4010585</c:v>
                </c:pt>
                <c:pt idx="331">
                  <c:v>1422836.46246196</c:v>
                </c:pt>
                <c:pt idx="332">
                  <c:v>1422836.53374801</c:v>
                </c:pt>
                <c:pt idx="333">
                  <c:v>1422836.33527584</c:v>
                </c:pt>
                <c:pt idx="334">
                  <c:v>1422836.56210203</c:v>
                </c:pt>
                <c:pt idx="335">
                  <c:v>1422836.43918072</c:v>
                </c:pt>
                <c:pt idx="336">
                  <c:v>1422836.61001628</c:v>
                </c:pt>
                <c:pt idx="337">
                  <c:v>1422836.77187651</c:v>
                </c:pt>
                <c:pt idx="338">
                  <c:v>1422836.86743812</c:v>
                </c:pt>
                <c:pt idx="339">
                  <c:v>1422836.72239998</c:v>
                </c:pt>
                <c:pt idx="340">
                  <c:v>1422836.82813107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Main!$A$2:$A$342</c:f>
              <c:numCache>
                <c:formatCode>General</c:formatCode>
                <c:ptCount val="3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</c:numCache>
            </c:numRef>
          </c:cat>
          <c:val>
            <c:numRef>
              <c:f>Main!$E$2:$E$342</c:f>
              <c:numCache>
                <c:formatCode>General</c:formatCode>
                <c:ptCount val="341"/>
                <c:pt idx="0">
                  <c:v>3542008.85215779</c:v>
                </c:pt>
                <c:pt idx="1">
                  <c:v>3542008.85215779</c:v>
                </c:pt>
                <c:pt idx="2">
                  <c:v>3542008.85215779</c:v>
                </c:pt>
                <c:pt idx="3">
                  <c:v>3542008.85215779</c:v>
                </c:pt>
                <c:pt idx="4">
                  <c:v>3542008.85215779</c:v>
                </c:pt>
                <c:pt idx="5">
                  <c:v>3542008.85215779</c:v>
                </c:pt>
                <c:pt idx="6">
                  <c:v>3542008.85215779</c:v>
                </c:pt>
                <c:pt idx="7">
                  <c:v>3542008.85215779</c:v>
                </c:pt>
                <c:pt idx="8">
                  <c:v>3542008.85215779</c:v>
                </c:pt>
                <c:pt idx="9">
                  <c:v>3542008.85215779</c:v>
                </c:pt>
                <c:pt idx="10">
                  <c:v>3542008.85215779</c:v>
                </c:pt>
                <c:pt idx="11">
                  <c:v>3542008.85215779</c:v>
                </c:pt>
                <c:pt idx="12">
                  <c:v>3542008.85215779</c:v>
                </c:pt>
                <c:pt idx="13">
                  <c:v>3542008.85215779</c:v>
                </c:pt>
                <c:pt idx="14">
                  <c:v>3542008.85215779</c:v>
                </c:pt>
                <c:pt idx="15">
                  <c:v>3542008.85215779</c:v>
                </c:pt>
                <c:pt idx="16">
                  <c:v>3542008.85215779</c:v>
                </c:pt>
                <c:pt idx="17">
                  <c:v>3542008.85215779</c:v>
                </c:pt>
                <c:pt idx="18">
                  <c:v>3542008.85215779</c:v>
                </c:pt>
                <c:pt idx="19">
                  <c:v>3542008.85215779</c:v>
                </c:pt>
                <c:pt idx="20">
                  <c:v>3542008.85215779</c:v>
                </c:pt>
                <c:pt idx="21">
                  <c:v>3542008.85215779</c:v>
                </c:pt>
                <c:pt idx="22">
                  <c:v>3542008.85215779</c:v>
                </c:pt>
                <c:pt idx="23">
                  <c:v>3542008.85215779</c:v>
                </c:pt>
                <c:pt idx="24">
                  <c:v>3542008.85215779</c:v>
                </c:pt>
                <c:pt idx="25">
                  <c:v>3542008.85215779</c:v>
                </c:pt>
                <c:pt idx="26">
                  <c:v>3542008.85215779</c:v>
                </c:pt>
                <c:pt idx="27">
                  <c:v>3542008.85215779</c:v>
                </c:pt>
                <c:pt idx="28">
                  <c:v>3542008.85215779</c:v>
                </c:pt>
                <c:pt idx="29">
                  <c:v>3542008.85215779</c:v>
                </c:pt>
                <c:pt idx="30">
                  <c:v>3542008.85215779</c:v>
                </c:pt>
                <c:pt idx="31">
                  <c:v>3542008.85215779</c:v>
                </c:pt>
                <c:pt idx="32">
                  <c:v>3542008.85215779</c:v>
                </c:pt>
                <c:pt idx="33">
                  <c:v>3542008.85215779</c:v>
                </c:pt>
                <c:pt idx="34">
                  <c:v>3542008.85215779</c:v>
                </c:pt>
                <c:pt idx="35">
                  <c:v>3542008.85215779</c:v>
                </c:pt>
                <c:pt idx="36">
                  <c:v>3542008.85215779</c:v>
                </c:pt>
                <c:pt idx="37">
                  <c:v>3542008.85215779</c:v>
                </c:pt>
                <c:pt idx="38">
                  <c:v>3542008.85215779</c:v>
                </c:pt>
                <c:pt idx="39">
                  <c:v>3542008.85215779</c:v>
                </c:pt>
                <c:pt idx="40">
                  <c:v>3542008.85215779</c:v>
                </c:pt>
                <c:pt idx="41">
                  <c:v>3542008.85215779</c:v>
                </c:pt>
                <c:pt idx="42">
                  <c:v>3542008.85215779</c:v>
                </c:pt>
                <c:pt idx="43">
                  <c:v>3542008.85215779</c:v>
                </c:pt>
                <c:pt idx="44">
                  <c:v>3542008.85215779</c:v>
                </c:pt>
                <c:pt idx="45">
                  <c:v>3542008.85215779</c:v>
                </c:pt>
                <c:pt idx="46">
                  <c:v>3542008.85215779</c:v>
                </c:pt>
                <c:pt idx="47">
                  <c:v>3542008.85215779</c:v>
                </c:pt>
                <c:pt idx="48">
                  <c:v>3542008.85215779</c:v>
                </c:pt>
                <c:pt idx="49">
                  <c:v>3542008.85215779</c:v>
                </c:pt>
                <c:pt idx="50">
                  <c:v>3542008.85215779</c:v>
                </c:pt>
                <c:pt idx="51">
                  <c:v>3542008.85215779</c:v>
                </c:pt>
                <c:pt idx="52">
                  <c:v>3542008.85215779</c:v>
                </c:pt>
                <c:pt idx="53">
                  <c:v>3542008.85215779</c:v>
                </c:pt>
                <c:pt idx="54">
                  <c:v>3542008.85215779</c:v>
                </c:pt>
                <c:pt idx="55">
                  <c:v>3542008.85215779</c:v>
                </c:pt>
                <c:pt idx="56">
                  <c:v>3542008.85215779</c:v>
                </c:pt>
                <c:pt idx="57">
                  <c:v>3542008.85215779</c:v>
                </c:pt>
                <c:pt idx="58">
                  <c:v>3542008.85215779</c:v>
                </c:pt>
                <c:pt idx="59">
                  <c:v>3542008.85215779</c:v>
                </c:pt>
                <c:pt idx="60">
                  <c:v>3542008.85215779</c:v>
                </c:pt>
                <c:pt idx="61">
                  <c:v>3542008.85215779</c:v>
                </c:pt>
                <c:pt idx="62">
                  <c:v>3542008.85215779</c:v>
                </c:pt>
                <c:pt idx="63">
                  <c:v>3542008.85215779</c:v>
                </c:pt>
                <c:pt idx="64">
                  <c:v>3542008.85215779</c:v>
                </c:pt>
                <c:pt idx="65">
                  <c:v>3542008.85215779</c:v>
                </c:pt>
                <c:pt idx="66">
                  <c:v>3542008.85215779</c:v>
                </c:pt>
                <c:pt idx="67">
                  <c:v>3542008.85215779</c:v>
                </c:pt>
                <c:pt idx="68">
                  <c:v>3542008.85215779</c:v>
                </c:pt>
                <c:pt idx="69">
                  <c:v>3542008.85215779</c:v>
                </c:pt>
                <c:pt idx="70">
                  <c:v>3542008.85215779</c:v>
                </c:pt>
                <c:pt idx="71">
                  <c:v>3542008.85215779</c:v>
                </c:pt>
                <c:pt idx="72">
                  <c:v>3542008.85215779</c:v>
                </c:pt>
                <c:pt idx="73">
                  <c:v>3542008.85215779</c:v>
                </c:pt>
                <c:pt idx="74">
                  <c:v>3542008.85215779</c:v>
                </c:pt>
                <c:pt idx="75">
                  <c:v>3542008.85215779</c:v>
                </c:pt>
                <c:pt idx="76">
                  <c:v>3542008.85215779</c:v>
                </c:pt>
                <c:pt idx="77">
                  <c:v>3542008.85215779</c:v>
                </c:pt>
                <c:pt idx="78">
                  <c:v>3542008.85215779</c:v>
                </c:pt>
                <c:pt idx="79">
                  <c:v>3542008.85215779</c:v>
                </c:pt>
                <c:pt idx="80">
                  <c:v>3542008.85215779</c:v>
                </c:pt>
                <c:pt idx="81">
                  <c:v>3542008.85215779</c:v>
                </c:pt>
                <c:pt idx="82">
                  <c:v>3542008.85215779</c:v>
                </c:pt>
                <c:pt idx="83">
                  <c:v>3542008.85215779</c:v>
                </c:pt>
                <c:pt idx="84">
                  <c:v>3542008.85215779</c:v>
                </c:pt>
                <c:pt idx="85">
                  <c:v>3542008.85215779</c:v>
                </c:pt>
                <c:pt idx="86">
                  <c:v>3542008.85215779</c:v>
                </c:pt>
                <c:pt idx="87">
                  <c:v>3542008.85215779</c:v>
                </c:pt>
                <c:pt idx="88">
                  <c:v>3542008.85215779</c:v>
                </c:pt>
                <c:pt idx="89">
                  <c:v>3542008.85215779</c:v>
                </c:pt>
                <c:pt idx="90">
                  <c:v>3542008.85215779</c:v>
                </c:pt>
                <c:pt idx="91">
                  <c:v>3542008.85215779</c:v>
                </c:pt>
                <c:pt idx="92">
                  <c:v>3542008.85215779</c:v>
                </c:pt>
                <c:pt idx="93">
                  <c:v>3542008.85215779</c:v>
                </c:pt>
                <c:pt idx="94">
                  <c:v>3542008.85215779</c:v>
                </c:pt>
                <c:pt idx="95">
                  <c:v>3542008.85215779</c:v>
                </c:pt>
                <c:pt idx="96">
                  <c:v>3542008.85215779</c:v>
                </c:pt>
                <c:pt idx="97">
                  <c:v>3542008.85215779</c:v>
                </c:pt>
                <c:pt idx="98">
                  <c:v>3542008.85215779</c:v>
                </c:pt>
                <c:pt idx="99">
                  <c:v>3542008.85215779</c:v>
                </c:pt>
                <c:pt idx="100">
                  <c:v>3542008.85215779</c:v>
                </c:pt>
                <c:pt idx="101">
                  <c:v>3542008.85215779</c:v>
                </c:pt>
                <c:pt idx="102">
                  <c:v>3542008.85215779</c:v>
                </c:pt>
                <c:pt idx="103">
                  <c:v>3542008.85215779</c:v>
                </c:pt>
                <c:pt idx="104">
                  <c:v>3542008.85215779</c:v>
                </c:pt>
                <c:pt idx="105">
                  <c:v>3542008.85215779</c:v>
                </c:pt>
                <c:pt idx="106">
                  <c:v>3542008.85215779</c:v>
                </c:pt>
                <c:pt idx="107">
                  <c:v>3542008.85215779</c:v>
                </c:pt>
                <c:pt idx="108">
                  <c:v>3542008.85215779</c:v>
                </c:pt>
                <c:pt idx="109">
                  <c:v>3542008.85215779</c:v>
                </c:pt>
                <c:pt idx="110">
                  <c:v>3542008.85215779</c:v>
                </c:pt>
                <c:pt idx="111">
                  <c:v>3542008.85215779</c:v>
                </c:pt>
                <c:pt idx="112">
                  <c:v>3542008.85215779</c:v>
                </c:pt>
                <c:pt idx="113">
                  <c:v>3542008.85215779</c:v>
                </c:pt>
                <c:pt idx="114">
                  <c:v>3542008.85215779</c:v>
                </c:pt>
                <c:pt idx="115">
                  <c:v>3542008.85215779</c:v>
                </c:pt>
                <c:pt idx="116">
                  <c:v>3542008.85215779</c:v>
                </c:pt>
                <c:pt idx="117">
                  <c:v>3542008.85215779</c:v>
                </c:pt>
                <c:pt idx="118">
                  <c:v>3542008.85215779</c:v>
                </c:pt>
                <c:pt idx="119">
                  <c:v>3542008.85215779</c:v>
                </c:pt>
                <c:pt idx="120">
                  <c:v>3542008.85215779</c:v>
                </c:pt>
                <c:pt idx="121">
                  <c:v>3542008.85215779</c:v>
                </c:pt>
                <c:pt idx="122">
                  <c:v>3542008.85215779</c:v>
                </c:pt>
                <c:pt idx="123">
                  <c:v>3542008.85215779</c:v>
                </c:pt>
                <c:pt idx="124">
                  <c:v>3542008.85215779</c:v>
                </c:pt>
                <c:pt idx="125">
                  <c:v>3542008.85215779</c:v>
                </c:pt>
                <c:pt idx="126">
                  <c:v>3542008.85215779</c:v>
                </c:pt>
                <c:pt idx="127">
                  <c:v>3542008.85215779</c:v>
                </c:pt>
                <c:pt idx="128">
                  <c:v>3542008.85215779</c:v>
                </c:pt>
                <c:pt idx="129">
                  <c:v>3542008.85215779</c:v>
                </c:pt>
                <c:pt idx="130">
                  <c:v>3542008.85215779</c:v>
                </c:pt>
                <c:pt idx="131">
                  <c:v>3542008.85215779</c:v>
                </c:pt>
                <c:pt idx="132">
                  <c:v>3542008.85215779</c:v>
                </c:pt>
                <c:pt idx="133">
                  <c:v>3542008.85215779</c:v>
                </c:pt>
                <c:pt idx="134">
                  <c:v>3542008.85215779</c:v>
                </c:pt>
                <c:pt idx="135">
                  <c:v>3542008.85215779</c:v>
                </c:pt>
                <c:pt idx="136">
                  <c:v>3542008.85215779</c:v>
                </c:pt>
                <c:pt idx="137">
                  <c:v>3542008.85215779</c:v>
                </c:pt>
                <c:pt idx="138">
                  <c:v>3542008.85215779</c:v>
                </c:pt>
                <c:pt idx="139">
                  <c:v>3542008.85215779</c:v>
                </c:pt>
                <c:pt idx="140">
                  <c:v>3542008.85215779</c:v>
                </c:pt>
                <c:pt idx="141">
                  <c:v>3542008.85215779</c:v>
                </c:pt>
                <c:pt idx="142">
                  <c:v>3542008.85215779</c:v>
                </c:pt>
                <c:pt idx="143">
                  <c:v>3542008.85215779</c:v>
                </c:pt>
                <c:pt idx="144">
                  <c:v>3542008.85215779</c:v>
                </c:pt>
                <c:pt idx="145">
                  <c:v>3542008.85215779</c:v>
                </c:pt>
                <c:pt idx="146">
                  <c:v>3542008.85215779</c:v>
                </c:pt>
                <c:pt idx="147">
                  <c:v>3542008.85215779</c:v>
                </c:pt>
                <c:pt idx="148">
                  <c:v>3542008.85215779</c:v>
                </c:pt>
                <c:pt idx="149">
                  <c:v>3542008.85215779</c:v>
                </c:pt>
                <c:pt idx="150">
                  <c:v>3542008.85215779</c:v>
                </c:pt>
                <c:pt idx="151">
                  <c:v>3542008.85215779</c:v>
                </c:pt>
                <c:pt idx="152">
                  <c:v>3542008.85215779</c:v>
                </c:pt>
                <c:pt idx="153">
                  <c:v>3542008.85215779</c:v>
                </c:pt>
                <c:pt idx="154">
                  <c:v>3542008.85215779</c:v>
                </c:pt>
                <c:pt idx="155">
                  <c:v>3542008.85215779</c:v>
                </c:pt>
                <c:pt idx="156">
                  <c:v>3542008.85215779</c:v>
                </c:pt>
                <c:pt idx="157">
                  <c:v>3542008.85215779</c:v>
                </c:pt>
                <c:pt idx="158">
                  <c:v>3542008.85215779</c:v>
                </c:pt>
                <c:pt idx="159">
                  <c:v>3542008.85215779</c:v>
                </c:pt>
                <c:pt idx="160">
                  <c:v>3542008.85215779</c:v>
                </c:pt>
                <c:pt idx="161">
                  <c:v>3542008.85215779</c:v>
                </c:pt>
                <c:pt idx="162">
                  <c:v>3542008.85215779</c:v>
                </c:pt>
                <c:pt idx="163">
                  <c:v>3542008.85215779</c:v>
                </c:pt>
                <c:pt idx="164">
                  <c:v>3542008.85215779</c:v>
                </c:pt>
                <c:pt idx="165">
                  <c:v>3542008.85215779</c:v>
                </c:pt>
                <c:pt idx="166">
                  <c:v>3542008.85215779</c:v>
                </c:pt>
                <c:pt idx="167">
                  <c:v>3542008.85215779</c:v>
                </c:pt>
                <c:pt idx="168">
                  <c:v>3542008.85215779</c:v>
                </c:pt>
                <c:pt idx="169">
                  <c:v>3542008.85215779</c:v>
                </c:pt>
                <c:pt idx="170">
                  <c:v>3542008.85215779</c:v>
                </c:pt>
                <c:pt idx="171">
                  <c:v>3542008.85215779</c:v>
                </c:pt>
                <c:pt idx="172">
                  <c:v>3542008.85215779</c:v>
                </c:pt>
                <c:pt idx="173">
                  <c:v>3542008.85215779</c:v>
                </c:pt>
                <c:pt idx="174">
                  <c:v>3542008.85215779</c:v>
                </c:pt>
                <c:pt idx="175">
                  <c:v>3542008.85215779</c:v>
                </c:pt>
                <c:pt idx="176">
                  <c:v>3542008.85215779</c:v>
                </c:pt>
                <c:pt idx="177">
                  <c:v>3542008.85215779</c:v>
                </c:pt>
                <c:pt idx="178">
                  <c:v>3542008.85215779</c:v>
                </c:pt>
                <c:pt idx="179">
                  <c:v>3542008.85215779</c:v>
                </c:pt>
                <c:pt idx="180">
                  <c:v>3542008.85215779</c:v>
                </c:pt>
                <c:pt idx="181">
                  <c:v>3542008.85215779</c:v>
                </c:pt>
                <c:pt idx="182">
                  <c:v>3542008.85215779</c:v>
                </c:pt>
                <c:pt idx="183">
                  <c:v>3542008.85215779</c:v>
                </c:pt>
                <c:pt idx="184">
                  <c:v>3542008.85215779</c:v>
                </c:pt>
                <c:pt idx="185">
                  <c:v>3542008.85215779</c:v>
                </c:pt>
                <c:pt idx="186">
                  <c:v>3542008.85215779</c:v>
                </c:pt>
                <c:pt idx="187">
                  <c:v>3542008.85215779</c:v>
                </c:pt>
                <c:pt idx="188">
                  <c:v>3542008.85215779</c:v>
                </c:pt>
                <c:pt idx="189">
                  <c:v>3542008.85215779</c:v>
                </c:pt>
                <c:pt idx="190">
                  <c:v>3542008.85215779</c:v>
                </c:pt>
                <c:pt idx="191">
                  <c:v>3542008.85215779</c:v>
                </c:pt>
                <c:pt idx="192">
                  <c:v>3542008.85215779</c:v>
                </c:pt>
                <c:pt idx="193">
                  <c:v>3542008.85215779</c:v>
                </c:pt>
                <c:pt idx="194">
                  <c:v>3542008.85215779</c:v>
                </c:pt>
                <c:pt idx="195">
                  <c:v>3542008.85215779</c:v>
                </c:pt>
                <c:pt idx="196">
                  <c:v>3542008.85215779</c:v>
                </c:pt>
                <c:pt idx="197">
                  <c:v>3542008.85215779</c:v>
                </c:pt>
                <c:pt idx="198">
                  <c:v>3542008.85215779</c:v>
                </c:pt>
                <c:pt idx="199">
                  <c:v>3542008.85215779</c:v>
                </c:pt>
                <c:pt idx="200">
                  <c:v>3542008.85215779</c:v>
                </c:pt>
                <c:pt idx="201">
                  <c:v>3542008.85215779</c:v>
                </c:pt>
                <c:pt idx="202">
                  <c:v>3542008.85215779</c:v>
                </c:pt>
                <c:pt idx="203">
                  <c:v>3542008.85215779</c:v>
                </c:pt>
                <c:pt idx="204">
                  <c:v>3542008.85215779</c:v>
                </c:pt>
                <c:pt idx="205">
                  <c:v>3542008.85215779</c:v>
                </c:pt>
                <c:pt idx="206">
                  <c:v>3542008.85215779</c:v>
                </c:pt>
                <c:pt idx="207">
                  <c:v>3542008.85215779</c:v>
                </c:pt>
                <c:pt idx="208">
                  <c:v>3542008.85215779</c:v>
                </c:pt>
                <c:pt idx="209">
                  <c:v>3542008.85215779</c:v>
                </c:pt>
                <c:pt idx="210">
                  <c:v>3542008.85215779</c:v>
                </c:pt>
                <c:pt idx="211">
                  <c:v>3542008.85215779</c:v>
                </c:pt>
                <c:pt idx="212">
                  <c:v>3542008.85215779</c:v>
                </c:pt>
                <c:pt idx="213">
                  <c:v>3542008.85215779</c:v>
                </c:pt>
                <c:pt idx="214">
                  <c:v>3542008.85215779</c:v>
                </c:pt>
                <c:pt idx="215">
                  <c:v>3542008.85215779</c:v>
                </c:pt>
                <c:pt idx="216">
                  <c:v>3542008.85215779</c:v>
                </c:pt>
                <c:pt idx="217">
                  <c:v>3542008.85215779</c:v>
                </c:pt>
                <c:pt idx="218">
                  <c:v>3542008.85215779</c:v>
                </c:pt>
                <c:pt idx="219">
                  <c:v>3542008.85215779</c:v>
                </c:pt>
                <c:pt idx="220">
                  <c:v>3542008.85215779</c:v>
                </c:pt>
                <c:pt idx="221">
                  <c:v>3542008.85215779</c:v>
                </c:pt>
                <c:pt idx="222">
                  <c:v>3542008.85215779</c:v>
                </c:pt>
                <c:pt idx="223">
                  <c:v>3542008.85215779</c:v>
                </c:pt>
                <c:pt idx="224">
                  <c:v>3542008.85215779</c:v>
                </c:pt>
                <c:pt idx="225">
                  <c:v>3542008.85215779</c:v>
                </c:pt>
                <c:pt idx="226">
                  <c:v>3542008.85215779</c:v>
                </c:pt>
                <c:pt idx="227">
                  <c:v>3542008.85215779</c:v>
                </c:pt>
                <c:pt idx="228">
                  <c:v>3542008.85215779</c:v>
                </c:pt>
                <c:pt idx="229">
                  <c:v>3542008.85215779</c:v>
                </c:pt>
                <c:pt idx="230">
                  <c:v>3542008.85215779</c:v>
                </c:pt>
                <c:pt idx="231">
                  <c:v>3542008.85215779</c:v>
                </c:pt>
                <c:pt idx="232">
                  <c:v>3542008.85215779</c:v>
                </c:pt>
                <c:pt idx="233">
                  <c:v>3542008.85215779</c:v>
                </c:pt>
                <c:pt idx="234">
                  <c:v>3542008.85215779</c:v>
                </c:pt>
                <c:pt idx="235">
                  <c:v>3542008.85215779</c:v>
                </c:pt>
                <c:pt idx="236">
                  <c:v>3542008.85215779</c:v>
                </c:pt>
                <c:pt idx="237">
                  <c:v>3542008.85215779</c:v>
                </c:pt>
                <c:pt idx="238">
                  <c:v>3542008.85215779</c:v>
                </c:pt>
                <c:pt idx="239">
                  <c:v>3542008.85215779</c:v>
                </c:pt>
                <c:pt idx="240">
                  <c:v>3542008.85215779</c:v>
                </c:pt>
                <c:pt idx="241">
                  <c:v>3542008.85215779</c:v>
                </c:pt>
                <c:pt idx="242">
                  <c:v>3542008.85215779</c:v>
                </c:pt>
                <c:pt idx="243">
                  <c:v>3542008.85215779</c:v>
                </c:pt>
                <c:pt idx="244">
                  <c:v>3542008.85215779</c:v>
                </c:pt>
                <c:pt idx="245">
                  <c:v>3542008.85215779</c:v>
                </c:pt>
                <c:pt idx="246">
                  <c:v>3542008.85215779</c:v>
                </c:pt>
                <c:pt idx="247">
                  <c:v>3542008.85215779</c:v>
                </c:pt>
                <c:pt idx="248">
                  <c:v>3542008.85215779</c:v>
                </c:pt>
                <c:pt idx="249">
                  <c:v>3542008.85215779</c:v>
                </c:pt>
                <c:pt idx="250">
                  <c:v>3542008.85215779</c:v>
                </c:pt>
                <c:pt idx="251">
                  <c:v>3542008.85215779</c:v>
                </c:pt>
                <c:pt idx="252">
                  <c:v>3542008.85215779</c:v>
                </c:pt>
                <c:pt idx="253">
                  <c:v>3542008.85215779</c:v>
                </c:pt>
                <c:pt idx="254">
                  <c:v>3542008.85215779</c:v>
                </c:pt>
                <c:pt idx="255">
                  <c:v>3542008.85215779</c:v>
                </c:pt>
                <c:pt idx="256">
                  <c:v>3542008.85215779</c:v>
                </c:pt>
                <c:pt idx="257">
                  <c:v>3542008.85215779</c:v>
                </c:pt>
                <c:pt idx="258">
                  <c:v>3542008.85215779</c:v>
                </c:pt>
                <c:pt idx="259">
                  <c:v>3542008.85215779</c:v>
                </c:pt>
                <c:pt idx="260">
                  <c:v>3542008.85215779</c:v>
                </c:pt>
                <c:pt idx="261">
                  <c:v>3542008.85215779</c:v>
                </c:pt>
                <c:pt idx="262">
                  <c:v>3542008.85215779</c:v>
                </c:pt>
                <c:pt idx="263">
                  <c:v>3542008.85215779</c:v>
                </c:pt>
                <c:pt idx="264">
                  <c:v>3542008.85215779</c:v>
                </c:pt>
                <c:pt idx="265">
                  <c:v>3542008.85215779</c:v>
                </c:pt>
                <c:pt idx="266">
                  <c:v>3542008.85215779</c:v>
                </c:pt>
                <c:pt idx="267">
                  <c:v>3542008.85215779</c:v>
                </c:pt>
                <c:pt idx="268">
                  <c:v>3542008.85215779</c:v>
                </c:pt>
                <c:pt idx="269">
                  <c:v>3542008.85215779</c:v>
                </c:pt>
                <c:pt idx="270">
                  <c:v>3542008.85215779</c:v>
                </c:pt>
                <c:pt idx="271">
                  <c:v>3542008.85215779</c:v>
                </c:pt>
                <c:pt idx="272">
                  <c:v>3542008.85215779</c:v>
                </c:pt>
                <c:pt idx="273">
                  <c:v>3542008.85215779</c:v>
                </c:pt>
                <c:pt idx="274">
                  <c:v>3542008.85215779</c:v>
                </c:pt>
                <c:pt idx="275">
                  <c:v>3542008.85215779</c:v>
                </c:pt>
                <c:pt idx="276">
                  <c:v>3542008.85215779</c:v>
                </c:pt>
                <c:pt idx="277">
                  <c:v>3542008.85215779</c:v>
                </c:pt>
                <c:pt idx="278">
                  <c:v>3542008.85215779</c:v>
                </c:pt>
                <c:pt idx="279">
                  <c:v>3542008.85215779</c:v>
                </c:pt>
                <c:pt idx="280">
                  <c:v>3542008.85215779</c:v>
                </c:pt>
                <c:pt idx="281">
                  <c:v>3542008.85215779</c:v>
                </c:pt>
                <c:pt idx="282">
                  <c:v>3542008.85215779</c:v>
                </c:pt>
                <c:pt idx="283">
                  <c:v>3542008.85215779</c:v>
                </c:pt>
                <c:pt idx="284">
                  <c:v>3542008.85215779</c:v>
                </c:pt>
                <c:pt idx="285">
                  <c:v>3542008.85215779</c:v>
                </c:pt>
                <c:pt idx="286">
                  <c:v>3542008.85215779</c:v>
                </c:pt>
                <c:pt idx="287">
                  <c:v>3542008.85215779</c:v>
                </c:pt>
                <c:pt idx="288">
                  <c:v>3542008.85215779</c:v>
                </c:pt>
                <c:pt idx="289">
                  <c:v>3542008.85215779</c:v>
                </c:pt>
                <c:pt idx="290">
                  <c:v>3542008.85215779</c:v>
                </c:pt>
                <c:pt idx="291">
                  <c:v>3542008.85215779</c:v>
                </c:pt>
                <c:pt idx="292">
                  <c:v>3542008.85215779</c:v>
                </c:pt>
                <c:pt idx="293">
                  <c:v>3542008.85215779</c:v>
                </c:pt>
                <c:pt idx="294">
                  <c:v>3542008.85215779</c:v>
                </c:pt>
                <c:pt idx="295">
                  <c:v>3542008.85215779</c:v>
                </c:pt>
                <c:pt idx="296">
                  <c:v>3542008.85215779</c:v>
                </c:pt>
                <c:pt idx="297">
                  <c:v>3542008.85215779</c:v>
                </c:pt>
                <c:pt idx="298">
                  <c:v>3542008.85215779</c:v>
                </c:pt>
                <c:pt idx="299">
                  <c:v>3542008.85215779</c:v>
                </c:pt>
                <c:pt idx="300">
                  <c:v>3542008.85215779</c:v>
                </c:pt>
                <c:pt idx="301">
                  <c:v>3542008.85215779</c:v>
                </c:pt>
                <c:pt idx="302">
                  <c:v>3542008.85215779</c:v>
                </c:pt>
                <c:pt idx="303">
                  <c:v>3542008.85215779</c:v>
                </c:pt>
                <c:pt idx="304">
                  <c:v>3542008.85215779</c:v>
                </c:pt>
                <c:pt idx="305">
                  <c:v>3542008.85215779</c:v>
                </c:pt>
                <c:pt idx="306">
                  <c:v>3542008.85215779</c:v>
                </c:pt>
                <c:pt idx="307">
                  <c:v>3542008.85215779</c:v>
                </c:pt>
                <c:pt idx="308">
                  <c:v>3542008.85215779</c:v>
                </c:pt>
                <c:pt idx="309">
                  <c:v>3542008.85215779</c:v>
                </c:pt>
                <c:pt idx="310">
                  <c:v>3542008.85215779</c:v>
                </c:pt>
                <c:pt idx="311">
                  <c:v>3542008.85215779</c:v>
                </c:pt>
                <c:pt idx="312">
                  <c:v>3542008.85215779</c:v>
                </c:pt>
                <c:pt idx="313">
                  <c:v>3542008.85215779</c:v>
                </c:pt>
                <c:pt idx="314">
                  <c:v>3542008.85215779</c:v>
                </c:pt>
                <c:pt idx="315">
                  <c:v>3542008.85215779</c:v>
                </c:pt>
                <c:pt idx="316">
                  <c:v>3542008.85215779</c:v>
                </c:pt>
                <c:pt idx="317">
                  <c:v>3542008.85215779</c:v>
                </c:pt>
                <c:pt idx="318">
                  <c:v>3542008.85215779</c:v>
                </c:pt>
                <c:pt idx="319">
                  <c:v>3542008.85215779</c:v>
                </c:pt>
                <c:pt idx="320">
                  <c:v>3542008.85215779</c:v>
                </c:pt>
                <c:pt idx="321">
                  <c:v>3542008.85215779</c:v>
                </c:pt>
                <c:pt idx="322">
                  <c:v>3542008.85215779</c:v>
                </c:pt>
                <c:pt idx="323">
                  <c:v>3542008.85215779</c:v>
                </c:pt>
                <c:pt idx="324">
                  <c:v>3542008.85215779</c:v>
                </c:pt>
                <c:pt idx="325">
                  <c:v>3542008.85215779</c:v>
                </c:pt>
                <c:pt idx="326">
                  <c:v>3542008.85215779</c:v>
                </c:pt>
                <c:pt idx="327">
                  <c:v>3542008.85215779</c:v>
                </c:pt>
                <c:pt idx="328">
                  <c:v>3542008.85215779</c:v>
                </c:pt>
                <c:pt idx="329">
                  <c:v>3542008.85215779</c:v>
                </c:pt>
                <c:pt idx="330">
                  <c:v>3542008.85215779</c:v>
                </c:pt>
                <c:pt idx="331">
                  <c:v>3542008.85215779</c:v>
                </c:pt>
                <c:pt idx="332">
                  <c:v>3542008.85215779</c:v>
                </c:pt>
                <c:pt idx="333">
                  <c:v>3542008.85215779</c:v>
                </c:pt>
                <c:pt idx="334">
                  <c:v>3542008.85215779</c:v>
                </c:pt>
                <c:pt idx="335">
                  <c:v>3542008.85215779</c:v>
                </c:pt>
                <c:pt idx="336">
                  <c:v>3542008.85215779</c:v>
                </c:pt>
                <c:pt idx="337">
                  <c:v>3542008.85215779</c:v>
                </c:pt>
                <c:pt idx="338">
                  <c:v>3542008.85215779</c:v>
                </c:pt>
                <c:pt idx="339">
                  <c:v>3542008.85215779</c:v>
                </c:pt>
                <c:pt idx="340">
                  <c:v>3542008.85215779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Main!$A$2:$A$342</c:f>
              <c:numCache>
                <c:formatCode>General</c:formatCode>
                <c:ptCount val="3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</c:numCache>
            </c:numRef>
          </c:cat>
          <c:val>
            <c:numRef>
              <c:f>Main!$F$2:$F$342</c:f>
              <c:numCache>
                <c:formatCode>General</c:formatCode>
                <c:ptCount val="341"/>
                <c:pt idx="0">
                  <c:v>828504.970037257</c:v>
                </c:pt>
                <c:pt idx="1">
                  <c:v>8285049.70037257</c:v>
                </c:pt>
                <c:pt idx="2">
                  <c:v>7863426.13160487</c:v>
                </c:pt>
                <c:pt idx="3">
                  <c:v>7443274.05436227</c:v>
                </c:pt>
                <c:pt idx="4">
                  <c:v>7023981.18376448</c:v>
                </c:pt>
                <c:pt idx="5">
                  <c:v>6605105.24513463</c:v>
                </c:pt>
                <c:pt idx="6">
                  <c:v>6186275.60452421</c:v>
                </c:pt>
                <c:pt idx="7">
                  <c:v>5737826.46231009</c:v>
                </c:pt>
                <c:pt idx="8">
                  <c:v>5285659.81903747</c:v>
                </c:pt>
                <c:pt idx="9">
                  <c:v>4142524.85018628</c:v>
                </c:pt>
                <c:pt idx="10">
                  <c:v>3640873.83859098</c:v>
                </c:pt>
                <c:pt idx="11">
                  <c:v>3337398.2124633</c:v>
                </c:pt>
                <c:pt idx="12">
                  <c:v>3114724.5005928</c:v>
                </c:pt>
                <c:pt idx="13">
                  <c:v>3046411.5622317</c:v>
                </c:pt>
                <c:pt idx="14">
                  <c:v>2912713.43379146</c:v>
                </c:pt>
                <c:pt idx="15">
                  <c:v>2930090.98683948</c:v>
                </c:pt>
                <c:pt idx="16">
                  <c:v>3141639.86459313</c:v>
                </c:pt>
                <c:pt idx="17">
                  <c:v>2995081.50271743</c:v>
                </c:pt>
                <c:pt idx="18">
                  <c:v>2705271.03994363</c:v>
                </c:pt>
                <c:pt idx="19">
                  <c:v>2444862.56767343</c:v>
                </c:pt>
                <c:pt idx="20">
                  <c:v>2356495.43940648</c:v>
                </c:pt>
                <c:pt idx="21">
                  <c:v>2293042.33359657</c:v>
                </c:pt>
                <c:pt idx="22">
                  <c:v>2339865.62117573</c:v>
                </c:pt>
                <c:pt idx="23">
                  <c:v>2379859.5816618</c:v>
                </c:pt>
                <c:pt idx="24">
                  <c:v>2276541.66125892</c:v>
                </c:pt>
                <c:pt idx="25">
                  <c:v>2299754.93613909</c:v>
                </c:pt>
                <c:pt idx="26">
                  <c:v>2299904.64131825</c:v>
                </c:pt>
                <c:pt idx="27">
                  <c:v>2079027.82295687</c:v>
                </c:pt>
                <c:pt idx="28">
                  <c:v>1939216.13061799</c:v>
                </c:pt>
                <c:pt idx="29">
                  <c:v>1803324.67925493</c:v>
                </c:pt>
                <c:pt idx="30">
                  <c:v>1693644.60764543</c:v>
                </c:pt>
                <c:pt idx="31">
                  <c:v>1661829.43776234</c:v>
                </c:pt>
                <c:pt idx="32">
                  <c:v>1646391.20219528</c:v>
                </c:pt>
                <c:pt idx="33">
                  <c:v>1628710.43093678</c:v>
                </c:pt>
                <c:pt idx="34">
                  <c:v>1632368.43861276</c:v>
                </c:pt>
                <c:pt idx="35">
                  <c:v>1555522.02439802</c:v>
                </c:pt>
                <c:pt idx="36">
                  <c:v>1475176.01442607</c:v>
                </c:pt>
                <c:pt idx="37">
                  <c:v>1386136.17268156</c:v>
                </c:pt>
                <c:pt idx="38">
                  <c:v>1320501.31213672</c:v>
                </c:pt>
                <c:pt idx="39">
                  <c:v>1266561.49808477</c:v>
                </c:pt>
                <c:pt idx="40">
                  <c:v>1215582.95251706</c:v>
                </c:pt>
                <c:pt idx="41">
                  <c:v>1190595.86384348</c:v>
                </c:pt>
                <c:pt idx="42">
                  <c:v>1185520.26355967</c:v>
                </c:pt>
                <c:pt idx="43">
                  <c:v>1199168.24956251</c:v>
                </c:pt>
                <c:pt idx="44">
                  <c:v>1149808.43764978</c:v>
                </c:pt>
                <c:pt idx="45">
                  <c:v>1099677.9881986</c:v>
                </c:pt>
                <c:pt idx="46">
                  <c:v>1066197.3820253</c:v>
                </c:pt>
                <c:pt idx="47">
                  <c:v>1023942.54496245</c:v>
                </c:pt>
                <c:pt idx="48">
                  <c:v>980900.436434393</c:v>
                </c:pt>
                <c:pt idx="49">
                  <c:v>963720.49135629</c:v>
                </c:pt>
                <c:pt idx="50">
                  <c:v>946521.76990383</c:v>
                </c:pt>
                <c:pt idx="51">
                  <c:v>940345.71189106</c:v>
                </c:pt>
                <c:pt idx="52">
                  <c:v>945397.203378721</c:v>
                </c:pt>
                <c:pt idx="53">
                  <c:v>924485.307347535</c:v>
                </c:pt>
                <c:pt idx="54">
                  <c:v>893493.213143559</c:v>
                </c:pt>
                <c:pt idx="55">
                  <c:v>862910.168192005</c:v>
                </c:pt>
                <c:pt idx="56">
                  <c:v>839138.718525514</c:v>
                </c:pt>
                <c:pt idx="57">
                  <c:v>817278.854335421</c:v>
                </c:pt>
                <c:pt idx="58">
                  <c:v>791320.507812127</c:v>
                </c:pt>
                <c:pt idx="59">
                  <c:v>775259.495904524</c:v>
                </c:pt>
                <c:pt idx="60">
                  <c:v>771270.141492296</c:v>
                </c:pt>
                <c:pt idx="61">
                  <c:v>767138.637204039</c:v>
                </c:pt>
                <c:pt idx="62">
                  <c:v>763522.266340054</c:v>
                </c:pt>
                <c:pt idx="63">
                  <c:v>740069.51631</c:v>
                </c:pt>
                <c:pt idx="64">
                  <c:v>726734.948334525</c:v>
                </c:pt>
                <c:pt idx="65">
                  <c:v>708940.118009288</c:v>
                </c:pt>
                <c:pt idx="66">
                  <c:v>687804.840376587</c:v>
                </c:pt>
                <c:pt idx="67">
                  <c:v>674574.034599449</c:v>
                </c:pt>
                <c:pt idx="68">
                  <c:v>662654.094858612</c:v>
                </c:pt>
                <c:pt idx="69">
                  <c:v>651206.354953688</c:v>
                </c:pt>
                <c:pt idx="70">
                  <c:v>647295.564081286</c:v>
                </c:pt>
                <c:pt idx="71">
                  <c:v>645434.531249702</c:v>
                </c:pt>
                <c:pt idx="72">
                  <c:v>632148.51313121</c:v>
                </c:pt>
                <c:pt idx="73">
                  <c:v>616500.156900876</c:v>
                </c:pt>
                <c:pt idx="74">
                  <c:v>604479.658445909</c:v>
                </c:pt>
                <c:pt idx="75">
                  <c:v>593026.169562293</c:v>
                </c:pt>
                <c:pt idx="76">
                  <c:v>578648.32557504</c:v>
                </c:pt>
                <c:pt idx="77">
                  <c:v>568448.178173583</c:v>
                </c:pt>
                <c:pt idx="78">
                  <c:v>565239.80491314</c:v>
                </c:pt>
                <c:pt idx="79">
                  <c:v>562672.322664137</c:v>
                </c:pt>
                <c:pt idx="80">
                  <c:v>564583.27988236</c:v>
                </c:pt>
                <c:pt idx="81">
                  <c:v>550145.438947472</c:v>
                </c:pt>
                <c:pt idx="82">
                  <c:v>539744.4432275</c:v>
                </c:pt>
                <c:pt idx="83">
                  <c:v>533211.991099075</c:v>
                </c:pt>
                <c:pt idx="84">
                  <c:v>524414.711249684</c:v>
                </c:pt>
                <c:pt idx="85">
                  <c:v>513869.004546675</c:v>
                </c:pt>
                <c:pt idx="86">
                  <c:v>504602.781254055</c:v>
                </c:pt>
                <c:pt idx="87">
                  <c:v>495975.545277189</c:v>
                </c:pt>
                <c:pt idx="88">
                  <c:v>487704.794607806</c:v>
                </c:pt>
                <c:pt idx="89">
                  <c:v>484547.616450509</c:v>
                </c:pt>
                <c:pt idx="90">
                  <c:v>483412.973053663</c:v>
                </c:pt>
                <c:pt idx="91">
                  <c:v>477864.944174947</c:v>
                </c:pt>
                <c:pt idx="92">
                  <c:v>468618.111111196</c:v>
                </c:pt>
                <c:pt idx="93">
                  <c:v>462215.193647109</c:v>
                </c:pt>
                <c:pt idx="94">
                  <c:v>454357.866744196</c:v>
                </c:pt>
                <c:pt idx="95">
                  <c:v>448293.033354454</c:v>
                </c:pt>
                <c:pt idx="96">
                  <c:v>441443.794064172</c:v>
                </c:pt>
                <c:pt idx="97">
                  <c:v>438164.98394491</c:v>
                </c:pt>
                <c:pt idx="98">
                  <c:v>435939.709161874</c:v>
                </c:pt>
                <c:pt idx="99">
                  <c:v>429754.987972493</c:v>
                </c:pt>
                <c:pt idx="100">
                  <c:v>421711.907586535</c:v>
                </c:pt>
                <c:pt idx="101">
                  <c:v>418292.317868591</c:v>
                </c:pt>
                <c:pt idx="102">
                  <c:v>413883.735292325</c:v>
                </c:pt>
                <c:pt idx="103">
                  <c:v>408273.950389878</c:v>
                </c:pt>
                <c:pt idx="104">
                  <c:v>402661.988316516</c:v>
                </c:pt>
                <c:pt idx="105">
                  <c:v>397123.460005806</c:v>
                </c:pt>
                <c:pt idx="106">
                  <c:v>391355.681580194</c:v>
                </c:pt>
                <c:pt idx="107">
                  <c:v>388942.114182853</c:v>
                </c:pt>
                <c:pt idx="108">
                  <c:v>384168.97096924</c:v>
                </c:pt>
                <c:pt idx="109">
                  <c:v>380783.0719585</c:v>
                </c:pt>
                <c:pt idx="110">
                  <c:v>374846.073738572</c:v>
                </c:pt>
                <c:pt idx="111">
                  <c:v>371124.770998468</c:v>
                </c:pt>
                <c:pt idx="112">
                  <c:v>366245.939687634</c:v>
                </c:pt>
                <c:pt idx="113">
                  <c:v>362653.934308105</c:v>
                </c:pt>
                <c:pt idx="114">
                  <c:v>358207.502631697</c:v>
                </c:pt>
                <c:pt idx="115">
                  <c:v>355956.172557028</c:v>
                </c:pt>
                <c:pt idx="116">
                  <c:v>354451.197612682</c:v>
                </c:pt>
                <c:pt idx="117">
                  <c:v>350388.599974235</c:v>
                </c:pt>
                <c:pt idx="118">
                  <c:v>345090.151845027</c:v>
                </c:pt>
                <c:pt idx="119">
                  <c:v>343019.303653153</c:v>
                </c:pt>
                <c:pt idx="120">
                  <c:v>340357.968015648</c:v>
                </c:pt>
                <c:pt idx="121">
                  <c:v>336973.254017963</c:v>
                </c:pt>
                <c:pt idx="122">
                  <c:v>333450.037958719</c:v>
                </c:pt>
                <c:pt idx="123">
                  <c:v>329898.889922147</c:v>
                </c:pt>
                <c:pt idx="124">
                  <c:v>325891.156248824</c:v>
                </c:pt>
                <c:pt idx="125">
                  <c:v>324250.564782315</c:v>
                </c:pt>
                <c:pt idx="126">
                  <c:v>321064.923447759</c:v>
                </c:pt>
                <c:pt idx="127">
                  <c:v>319044.80388958</c:v>
                </c:pt>
                <c:pt idx="128">
                  <c:v>315007.261845695</c:v>
                </c:pt>
                <c:pt idx="129">
                  <c:v>312614.75640144</c:v>
                </c:pt>
                <c:pt idx="130">
                  <c:v>309391.662745985</c:v>
                </c:pt>
                <c:pt idx="131">
                  <c:v>307169.553060187</c:v>
                </c:pt>
                <c:pt idx="132">
                  <c:v>304222.111299796</c:v>
                </c:pt>
                <c:pt idx="133">
                  <c:v>302979.70291932</c:v>
                </c:pt>
                <c:pt idx="134">
                  <c:v>302129.772422612</c:v>
                </c:pt>
                <c:pt idx="135">
                  <c:v>299591.194262555</c:v>
                </c:pt>
                <c:pt idx="136">
                  <c:v>295796.120465541</c:v>
                </c:pt>
                <c:pt idx="137">
                  <c:v>294663.549452709</c:v>
                </c:pt>
                <c:pt idx="138">
                  <c:v>293043.961050904</c:v>
                </c:pt>
                <c:pt idx="139">
                  <c:v>291009.610054274</c:v>
                </c:pt>
                <c:pt idx="140">
                  <c:v>288741.714620549</c:v>
                </c:pt>
                <c:pt idx="141">
                  <c:v>286487.701541919</c:v>
                </c:pt>
                <c:pt idx="142">
                  <c:v>283586.206555106</c:v>
                </c:pt>
                <c:pt idx="143">
                  <c:v>282498.206669215</c:v>
                </c:pt>
                <c:pt idx="144">
                  <c:v>281704.811360654</c:v>
                </c:pt>
                <c:pt idx="145">
                  <c:v>280233.83035599</c:v>
                </c:pt>
                <c:pt idx="146">
                  <c:v>277518.670315255</c:v>
                </c:pt>
                <c:pt idx="147">
                  <c:v>276018.372133437</c:v>
                </c:pt>
                <c:pt idx="148">
                  <c:v>273939.50830225</c:v>
                </c:pt>
                <c:pt idx="149">
                  <c:v>272682.668908998</c:v>
                </c:pt>
                <c:pt idx="150">
                  <c:v>270855.84368542</c:v>
                </c:pt>
                <c:pt idx="151">
                  <c:v>270614.043674334</c:v>
                </c:pt>
                <c:pt idx="152">
                  <c:v>270332.837490363</c:v>
                </c:pt>
                <c:pt idx="153">
                  <c:v>269634.809747901</c:v>
                </c:pt>
                <c:pt idx="154">
                  <c:v>267916.546932136</c:v>
                </c:pt>
                <c:pt idx="155">
                  <c:v>267483.38204783</c:v>
                </c:pt>
                <c:pt idx="156">
                  <c:v>266553.837243492</c:v>
                </c:pt>
                <c:pt idx="157">
                  <c:v>265486.912795094</c:v>
                </c:pt>
                <c:pt idx="158">
                  <c:v>264082.237064846</c:v>
                </c:pt>
                <c:pt idx="159">
                  <c:v>262846.828795706</c:v>
                </c:pt>
                <c:pt idx="160">
                  <c:v>260714.031349801</c:v>
                </c:pt>
                <c:pt idx="161">
                  <c:v>260053.044340963</c:v>
                </c:pt>
                <c:pt idx="162">
                  <c:v>259222.809080716</c:v>
                </c:pt>
                <c:pt idx="163">
                  <c:v>259987.116469534</c:v>
                </c:pt>
                <c:pt idx="164">
                  <c:v>258379.508337586</c:v>
                </c:pt>
                <c:pt idx="165">
                  <c:v>257741.634892241</c:v>
                </c:pt>
                <c:pt idx="166">
                  <c:v>256679.741793134</c:v>
                </c:pt>
                <c:pt idx="167">
                  <c:v>256352.370248374</c:v>
                </c:pt>
                <c:pt idx="168">
                  <c:v>255578.968849346</c:v>
                </c:pt>
                <c:pt idx="169">
                  <c:v>256430.956311286</c:v>
                </c:pt>
                <c:pt idx="170">
                  <c:v>256646.604156456</c:v>
                </c:pt>
                <c:pt idx="171">
                  <c:v>257487.639885372</c:v>
                </c:pt>
                <c:pt idx="172">
                  <c:v>254901.974130445</c:v>
                </c:pt>
                <c:pt idx="173">
                  <c:v>255238.079410138</c:v>
                </c:pt>
                <c:pt idx="174">
                  <c:v>254957.234063401</c:v>
                </c:pt>
                <c:pt idx="175">
                  <c:v>254838.13042693</c:v>
                </c:pt>
                <c:pt idx="176">
                  <c:v>254158.054564495</c:v>
                </c:pt>
                <c:pt idx="177">
                  <c:v>253766.368631015</c:v>
                </c:pt>
                <c:pt idx="178">
                  <c:v>251908.449168368</c:v>
                </c:pt>
                <c:pt idx="179">
                  <c:v>251369.964261985</c:v>
                </c:pt>
                <c:pt idx="180">
                  <c:v>252089.24945944</c:v>
                </c:pt>
                <c:pt idx="181">
                  <c:v>253480.376696246</c:v>
                </c:pt>
                <c:pt idx="182">
                  <c:v>252650.361907386</c:v>
                </c:pt>
                <c:pt idx="183">
                  <c:v>252614.645629845</c:v>
                </c:pt>
                <c:pt idx="184">
                  <c:v>252311.602112688</c:v>
                </c:pt>
                <c:pt idx="185">
                  <c:v>252613.851567957</c:v>
                </c:pt>
                <c:pt idx="186">
                  <c:v>252905.592285702</c:v>
                </c:pt>
                <c:pt idx="187">
                  <c:v>252649.50925092</c:v>
                </c:pt>
                <c:pt idx="188">
                  <c:v>254789.721271972</c:v>
                </c:pt>
                <c:pt idx="189">
                  <c:v>252240.977748693</c:v>
                </c:pt>
                <c:pt idx="190">
                  <c:v>249925.974577829</c:v>
                </c:pt>
                <c:pt idx="191">
                  <c:v>252429.556088712</c:v>
                </c:pt>
                <c:pt idx="192">
                  <c:v>253331.20885319</c:v>
                </c:pt>
                <c:pt idx="193">
                  <c:v>252271.706759791</c:v>
                </c:pt>
                <c:pt idx="194">
                  <c:v>252101.558454302</c:v>
                </c:pt>
                <c:pt idx="195">
                  <c:v>251933.190945372</c:v>
                </c:pt>
                <c:pt idx="196">
                  <c:v>252024.954660796</c:v>
                </c:pt>
                <c:pt idx="197">
                  <c:v>253143.055881996</c:v>
                </c:pt>
                <c:pt idx="198">
                  <c:v>253718.566265318</c:v>
                </c:pt>
                <c:pt idx="199">
                  <c:v>252772.338020619</c:v>
                </c:pt>
                <c:pt idx="200">
                  <c:v>252772.321334904</c:v>
                </c:pt>
                <c:pt idx="201">
                  <c:v>252774.88679672</c:v>
                </c:pt>
                <c:pt idx="202">
                  <c:v>252797.01705159</c:v>
                </c:pt>
                <c:pt idx="203">
                  <c:v>252759.019840541</c:v>
                </c:pt>
                <c:pt idx="204">
                  <c:v>252387.166302898</c:v>
                </c:pt>
                <c:pt idx="205">
                  <c:v>253290.822674364</c:v>
                </c:pt>
                <c:pt idx="206">
                  <c:v>251955.14174028</c:v>
                </c:pt>
                <c:pt idx="207">
                  <c:v>253268.676014031</c:v>
                </c:pt>
                <c:pt idx="208">
                  <c:v>253485.761974037</c:v>
                </c:pt>
                <c:pt idx="209">
                  <c:v>253142.659517715</c:v>
                </c:pt>
                <c:pt idx="210">
                  <c:v>253801.820190667</c:v>
                </c:pt>
                <c:pt idx="211">
                  <c:v>253257.100757558</c:v>
                </c:pt>
                <c:pt idx="212">
                  <c:v>253324.808341881</c:v>
                </c:pt>
                <c:pt idx="213">
                  <c:v>252946.344667633</c:v>
                </c:pt>
                <c:pt idx="214">
                  <c:v>253215.950474839</c:v>
                </c:pt>
                <c:pt idx="215">
                  <c:v>252743.774477438</c:v>
                </c:pt>
                <c:pt idx="216">
                  <c:v>252712.306033977</c:v>
                </c:pt>
                <c:pt idx="217">
                  <c:v>252707.125539328</c:v>
                </c:pt>
                <c:pt idx="218">
                  <c:v>252590.00355994</c:v>
                </c:pt>
                <c:pt idx="219">
                  <c:v>251947.278882942</c:v>
                </c:pt>
                <c:pt idx="220">
                  <c:v>252430.975580047</c:v>
                </c:pt>
                <c:pt idx="221">
                  <c:v>252603.878529769</c:v>
                </c:pt>
                <c:pt idx="222">
                  <c:v>252605.768865415</c:v>
                </c:pt>
                <c:pt idx="223">
                  <c:v>252528.891340853</c:v>
                </c:pt>
                <c:pt idx="224">
                  <c:v>252717.419892294</c:v>
                </c:pt>
                <c:pt idx="225">
                  <c:v>252828.465075778</c:v>
                </c:pt>
                <c:pt idx="226">
                  <c:v>252647.10440823</c:v>
                </c:pt>
                <c:pt idx="227">
                  <c:v>252480.24484321</c:v>
                </c:pt>
                <c:pt idx="228">
                  <c:v>252517.159957023</c:v>
                </c:pt>
                <c:pt idx="229">
                  <c:v>252492.55852993</c:v>
                </c:pt>
                <c:pt idx="230">
                  <c:v>252450.598593777</c:v>
                </c:pt>
                <c:pt idx="231">
                  <c:v>252517.642088397</c:v>
                </c:pt>
                <c:pt idx="232">
                  <c:v>252519.558408849</c:v>
                </c:pt>
                <c:pt idx="233">
                  <c:v>252395.248884187</c:v>
                </c:pt>
                <c:pt idx="234">
                  <c:v>252460.121765989</c:v>
                </c:pt>
                <c:pt idx="235">
                  <c:v>252377.044146909</c:v>
                </c:pt>
                <c:pt idx="236">
                  <c:v>252433.710682588</c:v>
                </c:pt>
                <c:pt idx="237">
                  <c:v>252455.703717109</c:v>
                </c:pt>
                <c:pt idx="238">
                  <c:v>252434.484288129</c:v>
                </c:pt>
                <c:pt idx="239">
                  <c:v>252454.699017442</c:v>
                </c:pt>
                <c:pt idx="240">
                  <c:v>252479.475009734</c:v>
                </c:pt>
                <c:pt idx="241">
                  <c:v>252487.084963351</c:v>
                </c:pt>
                <c:pt idx="242">
                  <c:v>252554.650858715</c:v>
                </c:pt>
                <c:pt idx="243">
                  <c:v>252494.225087876</c:v>
                </c:pt>
                <c:pt idx="244">
                  <c:v>252411.492065514</c:v>
                </c:pt>
                <c:pt idx="245">
                  <c:v>252500.462344257</c:v>
                </c:pt>
                <c:pt idx="246">
                  <c:v>252500.382815811</c:v>
                </c:pt>
                <c:pt idx="247">
                  <c:v>252505.608253388</c:v>
                </c:pt>
                <c:pt idx="248">
                  <c:v>252490.627171232</c:v>
                </c:pt>
                <c:pt idx="249">
                  <c:v>252486.563749819</c:v>
                </c:pt>
                <c:pt idx="250">
                  <c:v>252548.282022089</c:v>
                </c:pt>
                <c:pt idx="251">
                  <c:v>252504.473317674</c:v>
                </c:pt>
                <c:pt idx="252">
                  <c:v>252414.019880178</c:v>
                </c:pt>
                <c:pt idx="253">
                  <c:v>252495.652163045</c:v>
                </c:pt>
                <c:pt idx="254">
                  <c:v>252472.12599491</c:v>
                </c:pt>
                <c:pt idx="255">
                  <c:v>252472.871164355</c:v>
                </c:pt>
                <c:pt idx="256">
                  <c:v>252466.607492963</c:v>
                </c:pt>
                <c:pt idx="257">
                  <c:v>252468.76199269</c:v>
                </c:pt>
                <c:pt idx="258">
                  <c:v>252476.842820362</c:v>
                </c:pt>
                <c:pt idx="259">
                  <c:v>252487.852181534</c:v>
                </c:pt>
                <c:pt idx="260">
                  <c:v>252443.148934245</c:v>
                </c:pt>
                <c:pt idx="261">
                  <c:v>252423.419290484</c:v>
                </c:pt>
                <c:pt idx="262">
                  <c:v>252431.397427503</c:v>
                </c:pt>
                <c:pt idx="263">
                  <c:v>252464.990355692</c:v>
                </c:pt>
                <c:pt idx="264">
                  <c:v>252457.560084837</c:v>
                </c:pt>
                <c:pt idx="265">
                  <c:v>252462.936212701</c:v>
                </c:pt>
                <c:pt idx="266">
                  <c:v>252474.222550672</c:v>
                </c:pt>
                <c:pt idx="267">
                  <c:v>252475.507422998</c:v>
                </c:pt>
                <c:pt idx="268">
                  <c:v>252469.562144052</c:v>
                </c:pt>
                <c:pt idx="269">
                  <c:v>252457.571742473</c:v>
                </c:pt>
                <c:pt idx="270">
                  <c:v>252495.024884439</c:v>
                </c:pt>
                <c:pt idx="271">
                  <c:v>252494.196658989</c:v>
                </c:pt>
                <c:pt idx="272">
                  <c:v>252480.711382349</c:v>
                </c:pt>
                <c:pt idx="273">
                  <c:v>252502.87038185</c:v>
                </c:pt>
                <c:pt idx="274">
                  <c:v>252484.276642131</c:v>
                </c:pt>
                <c:pt idx="275">
                  <c:v>252468.915285352</c:v>
                </c:pt>
                <c:pt idx="276">
                  <c:v>252478.964420857</c:v>
                </c:pt>
                <c:pt idx="277">
                  <c:v>252486.770874667</c:v>
                </c:pt>
                <c:pt idx="278">
                  <c:v>252469.049566416</c:v>
                </c:pt>
                <c:pt idx="279">
                  <c:v>252478.522036685</c:v>
                </c:pt>
                <c:pt idx="280">
                  <c:v>252468.695847554</c:v>
                </c:pt>
                <c:pt idx="281">
                  <c:v>252471.07424898</c:v>
                </c:pt>
                <c:pt idx="282">
                  <c:v>252467.593181481</c:v>
                </c:pt>
                <c:pt idx="283">
                  <c:v>252462.738878982</c:v>
                </c:pt>
                <c:pt idx="284">
                  <c:v>252466.879180939</c:v>
                </c:pt>
                <c:pt idx="285">
                  <c:v>252459.76077195</c:v>
                </c:pt>
                <c:pt idx="286">
                  <c:v>252463.757153119</c:v>
                </c:pt>
                <c:pt idx="287">
                  <c:v>252465.44387467</c:v>
                </c:pt>
                <c:pt idx="288">
                  <c:v>252462.165723526</c:v>
                </c:pt>
                <c:pt idx="289">
                  <c:v>252466.108614817</c:v>
                </c:pt>
                <c:pt idx="290">
                  <c:v>252468.420992131</c:v>
                </c:pt>
                <c:pt idx="291">
                  <c:v>252470.326362884</c:v>
                </c:pt>
                <c:pt idx="292">
                  <c:v>252471.432093917</c:v>
                </c:pt>
                <c:pt idx="293">
                  <c:v>252468.945028578</c:v>
                </c:pt>
                <c:pt idx="294">
                  <c:v>252465.439644492</c:v>
                </c:pt>
                <c:pt idx="295">
                  <c:v>252467.240502953</c:v>
                </c:pt>
                <c:pt idx="296">
                  <c:v>252469.766189085</c:v>
                </c:pt>
                <c:pt idx="297">
                  <c:v>252466.298559882</c:v>
                </c:pt>
                <c:pt idx="298">
                  <c:v>252468.395279336</c:v>
                </c:pt>
                <c:pt idx="299">
                  <c:v>252469.650864221</c:v>
                </c:pt>
                <c:pt idx="300">
                  <c:v>252469.241745724</c:v>
                </c:pt>
                <c:pt idx="301">
                  <c:v>252467.22343753</c:v>
                </c:pt>
                <c:pt idx="302">
                  <c:v>252469.003126283</c:v>
                </c:pt>
                <c:pt idx="303">
                  <c:v>252468.568755501</c:v>
                </c:pt>
                <c:pt idx="304">
                  <c:v>252471.057620708</c:v>
                </c:pt>
                <c:pt idx="305">
                  <c:v>252471.337659935</c:v>
                </c:pt>
                <c:pt idx="306">
                  <c:v>252473.375436567</c:v>
                </c:pt>
                <c:pt idx="307">
                  <c:v>252471.448441161</c:v>
                </c:pt>
                <c:pt idx="308">
                  <c:v>252470.345158194</c:v>
                </c:pt>
                <c:pt idx="309">
                  <c:v>252469.86040921</c:v>
                </c:pt>
                <c:pt idx="310">
                  <c:v>252469.104708629</c:v>
                </c:pt>
                <c:pt idx="311">
                  <c:v>252469.285768832</c:v>
                </c:pt>
                <c:pt idx="312">
                  <c:v>252469.836802859</c:v>
                </c:pt>
                <c:pt idx="313">
                  <c:v>252470.541746392</c:v>
                </c:pt>
                <c:pt idx="314">
                  <c:v>252469.354560953</c:v>
                </c:pt>
                <c:pt idx="315">
                  <c:v>252468.681542995</c:v>
                </c:pt>
                <c:pt idx="316">
                  <c:v>252469.075307282</c:v>
                </c:pt>
                <c:pt idx="317">
                  <c:v>252469.490677957</c:v>
                </c:pt>
                <c:pt idx="318">
                  <c:v>252469.195227533</c:v>
                </c:pt>
                <c:pt idx="319">
                  <c:v>252469.748848449</c:v>
                </c:pt>
                <c:pt idx="320">
                  <c:v>252469.286341251</c:v>
                </c:pt>
                <c:pt idx="321">
                  <c:v>252469.672236677</c:v>
                </c:pt>
                <c:pt idx="322">
                  <c:v>252469.409117038</c:v>
                </c:pt>
                <c:pt idx="323">
                  <c:v>252469.316336037</c:v>
                </c:pt>
                <c:pt idx="324">
                  <c:v>252469.215441113</c:v>
                </c:pt>
                <c:pt idx="325">
                  <c:v>252469.57619618</c:v>
                </c:pt>
                <c:pt idx="326">
                  <c:v>252469.47816528</c:v>
                </c:pt>
                <c:pt idx="327">
                  <c:v>252469.428267218</c:v>
                </c:pt>
                <c:pt idx="328">
                  <c:v>252469.514556906</c:v>
                </c:pt>
                <c:pt idx="329">
                  <c:v>252469.545423448</c:v>
                </c:pt>
                <c:pt idx="330">
                  <c:v>252469.486983676</c:v>
                </c:pt>
                <c:pt idx="331">
                  <c:v>252469.567140775</c:v>
                </c:pt>
                <c:pt idx="332">
                  <c:v>252469.500427817</c:v>
                </c:pt>
                <c:pt idx="333">
                  <c:v>252469.26110751</c:v>
                </c:pt>
                <c:pt idx="334">
                  <c:v>252469.534381337</c:v>
                </c:pt>
                <c:pt idx="335">
                  <c:v>252469.489324501</c:v>
                </c:pt>
                <c:pt idx="336">
                  <c:v>252469.54401758</c:v>
                </c:pt>
                <c:pt idx="337">
                  <c:v>252469.551691772</c:v>
                </c:pt>
                <c:pt idx="338">
                  <c:v>252469.624476346</c:v>
                </c:pt>
                <c:pt idx="339">
                  <c:v>252469.524597637</c:v>
                </c:pt>
                <c:pt idx="340">
                  <c:v>252469.543195543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Main!$A$2:$A$342</c:f>
              <c:numCache>
                <c:formatCode>General</c:formatCode>
                <c:ptCount val="3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</c:numCache>
            </c:numRef>
          </c:cat>
          <c:val>
            <c:numRef>
              <c:f>Main!$G$2:$G$342</c:f>
              <c:numCache>
                <c:formatCode>General</c:formatCode>
                <c:ptCount val="341"/>
                <c:pt idx="0">
                  <c:v>3654832.91244319</c:v>
                </c:pt>
                <c:pt idx="1">
                  <c:v>10359034.8144464</c:v>
                </c:pt>
                <c:pt idx="2">
                  <c:v>10163568.2077846</c:v>
                </c:pt>
                <c:pt idx="3">
                  <c:v>9963506.29460055</c:v>
                </c:pt>
                <c:pt idx="4">
                  <c:v>9760767.18965206</c:v>
                </c:pt>
                <c:pt idx="5">
                  <c:v>9556739.79555308</c:v>
                </c:pt>
                <c:pt idx="6">
                  <c:v>9352587.96114931</c:v>
                </c:pt>
                <c:pt idx="7">
                  <c:v>9162650.66791211</c:v>
                </c:pt>
                <c:pt idx="8">
                  <c:v>8977278.25792893</c:v>
                </c:pt>
                <c:pt idx="9">
                  <c:v>6634478.20222241</c:v>
                </c:pt>
                <c:pt idx="10">
                  <c:v>5811078.10824757</c:v>
                </c:pt>
                <c:pt idx="11">
                  <c:v>5573697.55469064</c:v>
                </c:pt>
                <c:pt idx="12">
                  <c:v>5401989.3142892</c:v>
                </c:pt>
                <c:pt idx="13">
                  <c:v>5382488.64593701</c:v>
                </c:pt>
                <c:pt idx="14">
                  <c:v>5249531.57548731</c:v>
                </c:pt>
                <c:pt idx="15">
                  <c:v>5257516.25070638</c:v>
                </c:pt>
                <c:pt idx="16">
                  <c:v>5304058.74997373</c:v>
                </c:pt>
                <c:pt idx="17">
                  <c:v>5281593.99719496</c:v>
                </c:pt>
                <c:pt idx="18">
                  <c:v>4951260.00844659</c:v>
                </c:pt>
                <c:pt idx="19">
                  <c:v>4723782.70386119</c:v>
                </c:pt>
                <c:pt idx="20">
                  <c:v>4598804.59027445</c:v>
                </c:pt>
                <c:pt idx="21">
                  <c:v>4514142.92687924</c:v>
                </c:pt>
                <c:pt idx="22">
                  <c:v>4503098.52675598</c:v>
                </c:pt>
                <c:pt idx="23">
                  <c:v>4516841.83728291</c:v>
                </c:pt>
                <c:pt idx="24">
                  <c:v>4446677.37527964</c:v>
                </c:pt>
                <c:pt idx="25">
                  <c:v>4439285.06968052</c:v>
                </c:pt>
                <c:pt idx="26">
                  <c:v>4437717.96280189</c:v>
                </c:pt>
                <c:pt idx="27">
                  <c:v>4308040.16720829</c:v>
                </c:pt>
                <c:pt idx="28">
                  <c:v>4206206.84742723</c:v>
                </c:pt>
                <c:pt idx="29">
                  <c:v>4126232.0647514</c:v>
                </c:pt>
                <c:pt idx="30">
                  <c:v>4064632.47657612</c:v>
                </c:pt>
                <c:pt idx="31">
                  <c:v>4038985.27201526</c:v>
                </c:pt>
                <c:pt idx="32">
                  <c:v>4039771.81275299</c:v>
                </c:pt>
                <c:pt idx="33">
                  <c:v>4015779.42959191</c:v>
                </c:pt>
                <c:pt idx="34">
                  <c:v>4017142.15536952</c:v>
                </c:pt>
                <c:pt idx="35">
                  <c:v>3980270.36881406</c:v>
                </c:pt>
                <c:pt idx="36">
                  <c:v>3918435.79203331</c:v>
                </c:pt>
                <c:pt idx="37">
                  <c:v>3867707.51842608</c:v>
                </c:pt>
                <c:pt idx="38">
                  <c:v>3820942.21965321</c:v>
                </c:pt>
                <c:pt idx="39">
                  <c:v>3779870.44807017</c:v>
                </c:pt>
                <c:pt idx="40">
                  <c:v>3754336.93038748</c:v>
                </c:pt>
                <c:pt idx="41">
                  <c:v>3738521.52965929</c:v>
                </c:pt>
                <c:pt idx="42">
                  <c:v>3732928.27446652</c:v>
                </c:pt>
                <c:pt idx="43">
                  <c:v>3735174.66880786</c:v>
                </c:pt>
                <c:pt idx="44">
                  <c:v>3711380.72467352</c:v>
                </c:pt>
                <c:pt idx="45">
                  <c:v>3677097.5705338</c:v>
                </c:pt>
                <c:pt idx="46">
                  <c:v>3648073.83011837</c:v>
                </c:pt>
                <c:pt idx="47">
                  <c:v>3620058.32528669</c:v>
                </c:pt>
                <c:pt idx="48">
                  <c:v>3593408.2745124</c:v>
                </c:pt>
                <c:pt idx="49">
                  <c:v>3575599.34817863</c:v>
                </c:pt>
                <c:pt idx="50">
                  <c:v>3562711.64551224</c:v>
                </c:pt>
                <c:pt idx="51">
                  <c:v>3558928.04382047</c:v>
                </c:pt>
                <c:pt idx="52">
                  <c:v>3558595.78786626</c:v>
                </c:pt>
                <c:pt idx="53">
                  <c:v>3542018.90951427</c:v>
                </c:pt>
                <c:pt idx="54">
                  <c:v>3520448.5593552</c:v>
                </c:pt>
                <c:pt idx="55">
                  <c:v>3503084.54738724</c:v>
                </c:pt>
                <c:pt idx="56">
                  <c:v>3485873.0153936</c:v>
                </c:pt>
                <c:pt idx="57">
                  <c:v>3468353.69311106</c:v>
                </c:pt>
                <c:pt idx="58">
                  <c:v>3453344.79402668</c:v>
                </c:pt>
                <c:pt idx="59">
                  <c:v>3442680.58440486</c:v>
                </c:pt>
                <c:pt idx="60">
                  <c:v>3436575.86477791</c:v>
                </c:pt>
                <c:pt idx="61">
                  <c:v>3433477.90033103</c:v>
                </c:pt>
                <c:pt idx="62">
                  <c:v>3432788.14582993</c:v>
                </c:pt>
                <c:pt idx="63">
                  <c:v>3417478.1257158</c:v>
                </c:pt>
                <c:pt idx="64">
                  <c:v>3405512.92136826</c:v>
                </c:pt>
                <c:pt idx="65">
                  <c:v>3393493.46689444</c:v>
                </c:pt>
                <c:pt idx="66">
                  <c:v>3380536.19861568</c:v>
                </c:pt>
                <c:pt idx="67">
                  <c:v>3369723.43130854</c:v>
                </c:pt>
                <c:pt idx="68">
                  <c:v>3361279.40057044</c:v>
                </c:pt>
                <c:pt idx="69">
                  <c:v>3355684.2233543</c:v>
                </c:pt>
                <c:pt idx="70">
                  <c:v>3353154.14444982</c:v>
                </c:pt>
                <c:pt idx="71">
                  <c:v>3353093.93209445</c:v>
                </c:pt>
                <c:pt idx="72">
                  <c:v>3342150.04888495</c:v>
                </c:pt>
                <c:pt idx="73">
                  <c:v>3333514.05960744</c:v>
                </c:pt>
                <c:pt idx="74">
                  <c:v>3325133.88144581</c:v>
                </c:pt>
                <c:pt idx="75">
                  <c:v>3315920.60342794</c:v>
                </c:pt>
                <c:pt idx="76">
                  <c:v>3307031.46389068</c:v>
                </c:pt>
                <c:pt idx="77">
                  <c:v>3300131.6093109</c:v>
                </c:pt>
                <c:pt idx="78">
                  <c:v>3296202.97638975</c:v>
                </c:pt>
                <c:pt idx="79">
                  <c:v>3294284.18472253</c:v>
                </c:pt>
                <c:pt idx="80">
                  <c:v>3294635.70304895</c:v>
                </c:pt>
                <c:pt idx="81">
                  <c:v>3285956.44163874</c:v>
                </c:pt>
                <c:pt idx="82">
                  <c:v>3281252.26230568</c:v>
                </c:pt>
                <c:pt idx="83">
                  <c:v>3275021.12705129</c:v>
                </c:pt>
                <c:pt idx="84">
                  <c:v>3268891.66417696</c:v>
                </c:pt>
                <c:pt idx="85">
                  <c:v>3261581.04485871</c:v>
                </c:pt>
                <c:pt idx="86">
                  <c:v>3255407.37993746</c:v>
                </c:pt>
                <c:pt idx="87">
                  <c:v>3249334.94669141</c:v>
                </c:pt>
                <c:pt idx="88">
                  <c:v>3244791.21342306</c:v>
                </c:pt>
                <c:pt idx="89">
                  <c:v>3242712.27353335</c:v>
                </c:pt>
                <c:pt idx="90">
                  <c:v>3242622.5211144</c:v>
                </c:pt>
                <c:pt idx="91">
                  <c:v>3236903.51914242</c:v>
                </c:pt>
                <c:pt idx="92">
                  <c:v>3231647.110435</c:v>
                </c:pt>
                <c:pt idx="93">
                  <c:v>3227087.33872882</c:v>
                </c:pt>
                <c:pt idx="94">
                  <c:v>3221456.77050612</c:v>
                </c:pt>
                <c:pt idx="95">
                  <c:v>3216793.08699085</c:v>
                </c:pt>
                <c:pt idx="96">
                  <c:v>3211855.82979557</c:v>
                </c:pt>
                <c:pt idx="97">
                  <c:v>3208520.05942055</c:v>
                </c:pt>
                <c:pt idx="98">
                  <c:v>3206796.23695054</c:v>
                </c:pt>
                <c:pt idx="99">
                  <c:v>3202518.07456305</c:v>
                </c:pt>
                <c:pt idx="100">
                  <c:v>3197867.97371347</c:v>
                </c:pt>
                <c:pt idx="101">
                  <c:v>3194258.65036501</c:v>
                </c:pt>
                <c:pt idx="102">
                  <c:v>3191016.22960159</c:v>
                </c:pt>
                <c:pt idx="103">
                  <c:v>3186924.41203805</c:v>
                </c:pt>
                <c:pt idx="104">
                  <c:v>3183143.68027252</c:v>
                </c:pt>
                <c:pt idx="105">
                  <c:v>3179197.48908152</c:v>
                </c:pt>
                <c:pt idx="106">
                  <c:v>3175831.16008864</c:v>
                </c:pt>
                <c:pt idx="107">
                  <c:v>3174228.6819766</c:v>
                </c:pt>
                <c:pt idx="108">
                  <c:v>3170737.04340781</c:v>
                </c:pt>
                <c:pt idx="109">
                  <c:v>3167526.80639527</c:v>
                </c:pt>
                <c:pt idx="110">
                  <c:v>3164195.63048974</c:v>
                </c:pt>
                <c:pt idx="111">
                  <c:v>3161615.52971248</c:v>
                </c:pt>
                <c:pt idx="112">
                  <c:v>3158216.4847744</c:v>
                </c:pt>
                <c:pt idx="113">
                  <c:v>3155459.96205448</c:v>
                </c:pt>
                <c:pt idx="114">
                  <c:v>3152284.75960157</c:v>
                </c:pt>
                <c:pt idx="115">
                  <c:v>3150062.6431123</c:v>
                </c:pt>
                <c:pt idx="116">
                  <c:v>3148874.97360005</c:v>
                </c:pt>
                <c:pt idx="117">
                  <c:v>3146006.30639616</c:v>
                </c:pt>
                <c:pt idx="118">
                  <c:v>3142846.01285603</c:v>
                </c:pt>
                <c:pt idx="119">
                  <c:v>3140599.77664036</c:v>
                </c:pt>
                <c:pt idx="120">
                  <c:v>3138590.15142907</c:v>
                </c:pt>
                <c:pt idx="121">
                  <c:v>3136042.69301355</c:v>
                </c:pt>
                <c:pt idx="122">
                  <c:v>3133640.53764977</c:v>
                </c:pt>
                <c:pt idx="123">
                  <c:v>3131061.84714767</c:v>
                </c:pt>
                <c:pt idx="124">
                  <c:v>3128679.31133836</c:v>
                </c:pt>
                <c:pt idx="125">
                  <c:v>3127593.40810858</c:v>
                </c:pt>
                <c:pt idx="126">
                  <c:v>3125267.41187802</c:v>
                </c:pt>
                <c:pt idx="127">
                  <c:v>3123233.00342561</c:v>
                </c:pt>
                <c:pt idx="128">
                  <c:v>3120885.88044425</c:v>
                </c:pt>
                <c:pt idx="129">
                  <c:v>3119197.17597156</c:v>
                </c:pt>
                <c:pt idx="130">
                  <c:v>3116924.49652078</c:v>
                </c:pt>
                <c:pt idx="131">
                  <c:v>3115163.07776977</c:v>
                </c:pt>
                <c:pt idx="132">
                  <c:v>3113014.39572416</c:v>
                </c:pt>
                <c:pt idx="133">
                  <c:v>3111637.04007109</c:v>
                </c:pt>
                <c:pt idx="134">
                  <c:v>3110909.65812128</c:v>
                </c:pt>
                <c:pt idx="135">
                  <c:v>3109027.25867117</c:v>
                </c:pt>
                <c:pt idx="136">
                  <c:v>3106731.23316683</c:v>
                </c:pt>
                <c:pt idx="137">
                  <c:v>3105333.40527877</c:v>
                </c:pt>
                <c:pt idx="138">
                  <c:v>3104037.2130737</c:v>
                </c:pt>
                <c:pt idx="139">
                  <c:v>3102393.95858677</c:v>
                </c:pt>
                <c:pt idx="140">
                  <c:v>3100783.87372043</c:v>
                </c:pt>
                <c:pt idx="141">
                  <c:v>3099053.83923512</c:v>
                </c:pt>
                <c:pt idx="142">
                  <c:v>3097283.50006968</c:v>
                </c:pt>
                <c:pt idx="143">
                  <c:v>3096553.80235589</c:v>
                </c:pt>
                <c:pt idx="144">
                  <c:v>3096258.55177502</c:v>
                </c:pt>
                <c:pt idx="145">
                  <c:v>3094777.6350868</c:v>
                </c:pt>
                <c:pt idx="146">
                  <c:v>3093053.64410196</c:v>
                </c:pt>
                <c:pt idx="147">
                  <c:v>3091891.92838712</c:v>
                </c:pt>
                <c:pt idx="148">
                  <c:v>3090305.6698655</c:v>
                </c:pt>
                <c:pt idx="149">
                  <c:v>3089170.13737979</c:v>
                </c:pt>
                <c:pt idx="150">
                  <c:v>3087709.17956864</c:v>
                </c:pt>
                <c:pt idx="151">
                  <c:v>3087036.65028857</c:v>
                </c:pt>
                <c:pt idx="152">
                  <c:v>3086687.01351518</c:v>
                </c:pt>
                <c:pt idx="153">
                  <c:v>3086428.79441153</c:v>
                </c:pt>
                <c:pt idx="154">
                  <c:v>3085024.01535425</c:v>
                </c:pt>
                <c:pt idx="155">
                  <c:v>3084185.05141</c:v>
                </c:pt>
                <c:pt idx="156">
                  <c:v>3083313.63872761</c:v>
                </c:pt>
                <c:pt idx="157">
                  <c:v>3082260.44229734</c:v>
                </c:pt>
                <c:pt idx="158">
                  <c:v>3081140.38000798</c:v>
                </c:pt>
                <c:pt idx="159">
                  <c:v>3080023.14181252</c:v>
                </c:pt>
                <c:pt idx="160">
                  <c:v>3078670.81011621</c:v>
                </c:pt>
                <c:pt idx="161">
                  <c:v>3078211.89701524</c:v>
                </c:pt>
                <c:pt idx="162">
                  <c:v>3077851.14661913</c:v>
                </c:pt>
                <c:pt idx="163">
                  <c:v>3077587.04121294</c:v>
                </c:pt>
                <c:pt idx="164">
                  <c:v>3076433.935171</c:v>
                </c:pt>
                <c:pt idx="165">
                  <c:v>3075792.81353249</c:v>
                </c:pt>
                <c:pt idx="166">
                  <c:v>3074802.49716169</c:v>
                </c:pt>
                <c:pt idx="167">
                  <c:v>3074245.29099388</c:v>
                </c:pt>
                <c:pt idx="168">
                  <c:v>3073399.59308043</c:v>
                </c:pt>
                <c:pt idx="169">
                  <c:v>3073446.9589886</c:v>
                </c:pt>
                <c:pt idx="170">
                  <c:v>3073428.85085684</c:v>
                </c:pt>
                <c:pt idx="171">
                  <c:v>3073815.21035526</c:v>
                </c:pt>
                <c:pt idx="172">
                  <c:v>3072179.1861908</c:v>
                </c:pt>
                <c:pt idx="173">
                  <c:v>3071895.53817115</c:v>
                </c:pt>
                <c:pt idx="174">
                  <c:v>3071465.31147274</c:v>
                </c:pt>
                <c:pt idx="175">
                  <c:v>3071025.42704328</c:v>
                </c:pt>
                <c:pt idx="176">
                  <c:v>3070378.51102696</c:v>
                </c:pt>
                <c:pt idx="177">
                  <c:v>3069807.05973361</c:v>
                </c:pt>
                <c:pt idx="178">
                  <c:v>3068639.45665852</c:v>
                </c:pt>
                <c:pt idx="179">
                  <c:v>3068284.78700072</c:v>
                </c:pt>
                <c:pt idx="180">
                  <c:v>3068596.22091466</c:v>
                </c:pt>
                <c:pt idx="181">
                  <c:v>3068862.48341702</c:v>
                </c:pt>
                <c:pt idx="182">
                  <c:v>3068189.09215339</c:v>
                </c:pt>
                <c:pt idx="183">
                  <c:v>3067982.89917035</c:v>
                </c:pt>
                <c:pt idx="184">
                  <c:v>3067809.17750424</c:v>
                </c:pt>
                <c:pt idx="185">
                  <c:v>3067630.56502513</c:v>
                </c:pt>
                <c:pt idx="186">
                  <c:v>3067464.79295738</c:v>
                </c:pt>
                <c:pt idx="187">
                  <c:v>3067640.59154149</c:v>
                </c:pt>
                <c:pt idx="188">
                  <c:v>3068567.13297299</c:v>
                </c:pt>
                <c:pt idx="189">
                  <c:v>3067389.30581511</c:v>
                </c:pt>
                <c:pt idx="190">
                  <c:v>3066181.44169274</c:v>
                </c:pt>
                <c:pt idx="191">
                  <c:v>3067522.41026196</c:v>
                </c:pt>
                <c:pt idx="192">
                  <c:v>3067734.62938247</c:v>
                </c:pt>
                <c:pt idx="193">
                  <c:v>3067414.11366707</c:v>
                </c:pt>
                <c:pt idx="194">
                  <c:v>3067273.40460388</c:v>
                </c:pt>
                <c:pt idx="195">
                  <c:v>3067300.8082897</c:v>
                </c:pt>
                <c:pt idx="196">
                  <c:v>3067300.62097393</c:v>
                </c:pt>
                <c:pt idx="197">
                  <c:v>3067744.37506302</c:v>
                </c:pt>
                <c:pt idx="198">
                  <c:v>3068016.24242746</c:v>
                </c:pt>
                <c:pt idx="199">
                  <c:v>3067391.74608497</c:v>
                </c:pt>
                <c:pt idx="200">
                  <c:v>3067271.0578301</c:v>
                </c:pt>
                <c:pt idx="201">
                  <c:v>3067269.79267042</c:v>
                </c:pt>
                <c:pt idx="202">
                  <c:v>3067204.91930702</c:v>
                </c:pt>
                <c:pt idx="203">
                  <c:v>3067218.02767779</c:v>
                </c:pt>
                <c:pt idx="204">
                  <c:v>3066956.84396924</c:v>
                </c:pt>
                <c:pt idx="205">
                  <c:v>3067464.0123741</c:v>
                </c:pt>
                <c:pt idx="206">
                  <c:v>3066775.27283831</c:v>
                </c:pt>
                <c:pt idx="207">
                  <c:v>3067403.10330428</c:v>
                </c:pt>
                <c:pt idx="208">
                  <c:v>3067398.60734213</c:v>
                </c:pt>
                <c:pt idx="209">
                  <c:v>3067370.12351058</c:v>
                </c:pt>
                <c:pt idx="210">
                  <c:v>3067685.15534869</c:v>
                </c:pt>
                <c:pt idx="211">
                  <c:v>3067324.08046864</c:v>
                </c:pt>
                <c:pt idx="212">
                  <c:v>3067446.39835833</c:v>
                </c:pt>
                <c:pt idx="213">
                  <c:v>3067254.60916957</c:v>
                </c:pt>
                <c:pt idx="214">
                  <c:v>3067391.38136006</c:v>
                </c:pt>
                <c:pt idx="215">
                  <c:v>3067171.99633165</c:v>
                </c:pt>
                <c:pt idx="216">
                  <c:v>3067134.52860984</c:v>
                </c:pt>
                <c:pt idx="217">
                  <c:v>3067100.80759597</c:v>
                </c:pt>
                <c:pt idx="218">
                  <c:v>3067086.84237012</c:v>
                </c:pt>
                <c:pt idx="219">
                  <c:v>3066814.83264433</c:v>
                </c:pt>
                <c:pt idx="220">
                  <c:v>3066972.69794205</c:v>
                </c:pt>
                <c:pt idx="221">
                  <c:v>3067071.86895173</c:v>
                </c:pt>
                <c:pt idx="222">
                  <c:v>3067090.54642456</c:v>
                </c:pt>
                <c:pt idx="223">
                  <c:v>3067050.01596991</c:v>
                </c:pt>
                <c:pt idx="224">
                  <c:v>3067139.67520453</c:v>
                </c:pt>
                <c:pt idx="225">
                  <c:v>3067179.30366903</c:v>
                </c:pt>
                <c:pt idx="226">
                  <c:v>3067116.34957944</c:v>
                </c:pt>
                <c:pt idx="227">
                  <c:v>3067032.85699315</c:v>
                </c:pt>
                <c:pt idx="228">
                  <c:v>3067067.41697326</c:v>
                </c:pt>
                <c:pt idx="229">
                  <c:v>3067033.02178033</c:v>
                </c:pt>
                <c:pt idx="230">
                  <c:v>3067021.05912525</c:v>
                </c:pt>
                <c:pt idx="231">
                  <c:v>3067040.20720267</c:v>
                </c:pt>
                <c:pt idx="232">
                  <c:v>3067061.26705115</c:v>
                </c:pt>
                <c:pt idx="233">
                  <c:v>3066996.83428326</c:v>
                </c:pt>
                <c:pt idx="234">
                  <c:v>3067018.96618272</c:v>
                </c:pt>
                <c:pt idx="235">
                  <c:v>3066979.77750844</c:v>
                </c:pt>
                <c:pt idx="236">
                  <c:v>3067000.19407259</c:v>
                </c:pt>
                <c:pt idx="237">
                  <c:v>3067010.22238713</c:v>
                </c:pt>
                <c:pt idx="238">
                  <c:v>3066999.43600033</c:v>
                </c:pt>
                <c:pt idx="239">
                  <c:v>3067010.1968101</c:v>
                </c:pt>
                <c:pt idx="240">
                  <c:v>3067012.77336957</c:v>
                </c:pt>
                <c:pt idx="241">
                  <c:v>3067006.16408505</c:v>
                </c:pt>
                <c:pt idx="242">
                  <c:v>3067035.81174582</c:v>
                </c:pt>
                <c:pt idx="243">
                  <c:v>3067011.93059387</c:v>
                </c:pt>
                <c:pt idx="244">
                  <c:v>3066970.30834383</c:v>
                </c:pt>
                <c:pt idx="245">
                  <c:v>3067014.72408542</c:v>
                </c:pt>
                <c:pt idx="246">
                  <c:v>3067006.45313732</c:v>
                </c:pt>
                <c:pt idx="247">
                  <c:v>3067009.28667637</c:v>
                </c:pt>
                <c:pt idx="248">
                  <c:v>3067001.52484915</c:v>
                </c:pt>
                <c:pt idx="249">
                  <c:v>3066994.88524273</c:v>
                </c:pt>
                <c:pt idx="250">
                  <c:v>3067019.77077473</c:v>
                </c:pt>
                <c:pt idx="251">
                  <c:v>3067007.09914861</c:v>
                </c:pt>
                <c:pt idx="252">
                  <c:v>3066960.38066861</c:v>
                </c:pt>
                <c:pt idx="253">
                  <c:v>3066994.29116021</c:v>
                </c:pt>
                <c:pt idx="254">
                  <c:v>3066984.41784399</c:v>
                </c:pt>
                <c:pt idx="255">
                  <c:v>3066983.25490415</c:v>
                </c:pt>
                <c:pt idx="256">
                  <c:v>3066978.26717469</c:v>
                </c:pt>
                <c:pt idx="257">
                  <c:v>3066981.17069193</c:v>
                </c:pt>
                <c:pt idx="258">
                  <c:v>3066981.18773707</c:v>
                </c:pt>
                <c:pt idx="259">
                  <c:v>3066987.02280326</c:v>
                </c:pt>
                <c:pt idx="260">
                  <c:v>3066964.00656795</c:v>
                </c:pt>
                <c:pt idx="261">
                  <c:v>3066953.54750719</c:v>
                </c:pt>
                <c:pt idx="262">
                  <c:v>3066960.12086993</c:v>
                </c:pt>
                <c:pt idx="263">
                  <c:v>3066974.12000524</c:v>
                </c:pt>
                <c:pt idx="264">
                  <c:v>3066967.06163208</c:v>
                </c:pt>
                <c:pt idx="265">
                  <c:v>3066970.72563985</c:v>
                </c:pt>
                <c:pt idx="266">
                  <c:v>3066973.65142118</c:v>
                </c:pt>
                <c:pt idx="267">
                  <c:v>3066973.4198652</c:v>
                </c:pt>
                <c:pt idx="268">
                  <c:v>3066975.31371503</c:v>
                </c:pt>
                <c:pt idx="269">
                  <c:v>3066965.0884333</c:v>
                </c:pt>
                <c:pt idx="270">
                  <c:v>3066980.01267965</c:v>
                </c:pt>
                <c:pt idx="271">
                  <c:v>3066977.95257254</c:v>
                </c:pt>
                <c:pt idx="272">
                  <c:v>3066972.54139905</c:v>
                </c:pt>
                <c:pt idx="273">
                  <c:v>3066982.74235653</c:v>
                </c:pt>
                <c:pt idx="274">
                  <c:v>3066973.21931614</c:v>
                </c:pt>
                <c:pt idx="275">
                  <c:v>3066963.4199776</c:v>
                </c:pt>
                <c:pt idx="276">
                  <c:v>3066972.58791074</c:v>
                </c:pt>
                <c:pt idx="277">
                  <c:v>3066976.01352697</c:v>
                </c:pt>
                <c:pt idx="278">
                  <c:v>3066968.78288491</c:v>
                </c:pt>
                <c:pt idx="279">
                  <c:v>3066972.09367413</c:v>
                </c:pt>
                <c:pt idx="280">
                  <c:v>3066967.02485201</c:v>
                </c:pt>
                <c:pt idx="281">
                  <c:v>3066968.12363295</c:v>
                </c:pt>
                <c:pt idx="282">
                  <c:v>3066966.20139666</c:v>
                </c:pt>
                <c:pt idx="283">
                  <c:v>3066962.41876874</c:v>
                </c:pt>
                <c:pt idx="284">
                  <c:v>3066964.12251371</c:v>
                </c:pt>
                <c:pt idx="285">
                  <c:v>3066960.80997829</c:v>
                </c:pt>
                <c:pt idx="286">
                  <c:v>3066962.74534022</c:v>
                </c:pt>
                <c:pt idx="287">
                  <c:v>3066964.04740492</c:v>
                </c:pt>
                <c:pt idx="288">
                  <c:v>3066962.68600443</c:v>
                </c:pt>
                <c:pt idx="289">
                  <c:v>3066964.38338295</c:v>
                </c:pt>
                <c:pt idx="290">
                  <c:v>3066965.33824163</c:v>
                </c:pt>
                <c:pt idx="291">
                  <c:v>3066966.11314824</c:v>
                </c:pt>
                <c:pt idx="292">
                  <c:v>3066966.58069311</c:v>
                </c:pt>
                <c:pt idx="293">
                  <c:v>3066965.63577953</c:v>
                </c:pt>
                <c:pt idx="294">
                  <c:v>3066963.99501649</c:v>
                </c:pt>
                <c:pt idx="295">
                  <c:v>3066964.41521948</c:v>
                </c:pt>
                <c:pt idx="296">
                  <c:v>3066966.24697838</c:v>
                </c:pt>
                <c:pt idx="297">
                  <c:v>3066964.45465269</c:v>
                </c:pt>
                <c:pt idx="298">
                  <c:v>3066965.19793835</c:v>
                </c:pt>
                <c:pt idx="299">
                  <c:v>3066965.72988131</c:v>
                </c:pt>
                <c:pt idx="300">
                  <c:v>3066965.58072833</c:v>
                </c:pt>
                <c:pt idx="301">
                  <c:v>3066964.46219786</c:v>
                </c:pt>
                <c:pt idx="302">
                  <c:v>3066965.57037387</c:v>
                </c:pt>
                <c:pt idx="303">
                  <c:v>3066965.42693264</c:v>
                </c:pt>
                <c:pt idx="304">
                  <c:v>3066966.61745998</c:v>
                </c:pt>
                <c:pt idx="305">
                  <c:v>3066966.92558621</c:v>
                </c:pt>
                <c:pt idx="306">
                  <c:v>3066967.82251</c:v>
                </c:pt>
                <c:pt idx="307">
                  <c:v>3066966.98613578</c:v>
                </c:pt>
                <c:pt idx="308">
                  <c:v>3066966.59142599</c:v>
                </c:pt>
                <c:pt idx="309">
                  <c:v>3066966.33238941</c:v>
                </c:pt>
                <c:pt idx="310">
                  <c:v>3066965.99125735</c:v>
                </c:pt>
                <c:pt idx="311">
                  <c:v>3066966.14483764</c:v>
                </c:pt>
                <c:pt idx="312">
                  <c:v>3066966.30034052</c:v>
                </c:pt>
                <c:pt idx="313">
                  <c:v>3066966.61889785</c:v>
                </c:pt>
                <c:pt idx="314">
                  <c:v>3066966.05362898</c:v>
                </c:pt>
                <c:pt idx="315">
                  <c:v>3066965.74552832</c:v>
                </c:pt>
                <c:pt idx="316">
                  <c:v>3066965.87732265</c:v>
                </c:pt>
                <c:pt idx="317">
                  <c:v>3066965.96273974</c:v>
                </c:pt>
                <c:pt idx="318">
                  <c:v>3066965.8210967</c:v>
                </c:pt>
                <c:pt idx="319">
                  <c:v>3066966.09516117</c:v>
                </c:pt>
                <c:pt idx="320">
                  <c:v>3066965.88439749</c:v>
                </c:pt>
                <c:pt idx="321">
                  <c:v>3066966.06442909</c:v>
                </c:pt>
                <c:pt idx="322">
                  <c:v>3066965.91716195</c:v>
                </c:pt>
                <c:pt idx="323">
                  <c:v>3066965.8977277</c:v>
                </c:pt>
                <c:pt idx="324">
                  <c:v>3066965.81590494</c:v>
                </c:pt>
                <c:pt idx="325">
                  <c:v>3066965.94162412</c:v>
                </c:pt>
                <c:pt idx="326">
                  <c:v>3066965.98737275</c:v>
                </c:pt>
                <c:pt idx="327">
                  <c:v>3066965.96261948</c:v>
                </c:pt>
                <c:pt idx="328">
                  <c:v>3066966.01311431</c:v>
                </c:pt>
                <c:pt idx="329">
                  <c:v>3066966.02031671</c:v>
                </c:pt>
                <c:pt idx="330">
                  <c:v>3066966.00315845</c:v>
                </c:pt>
                <c:pt idx="331">
                  <c:v>3066966.03864749</c:v>
                </c:pt>
                <c:pt idx="332">
                  <c:v>3066966.03466432</c:v>
                </c:pt>
                <c:pt idx="333">
                  <c:v>3066965.92068755</c:v>
                </c:pt>
                <c:pt idx="334">
                  <c:v>3066966.05162054</c:v>
                </c:pt>
                <c:pt idx="335">
                  <c:v>3066966.00883076</c:v>
                </c:pt>
                <c:pt idx="336">
                  <c:v>3066966.06306872</c:v>
                </c:pt>
                <c:pt idx="337">
                  <c:v>3066966.09845623</c:v>
                </c:pt>
                <c:pt idx="338">
                  <c:v>3066966.1438013</c:v>
                </c:pt>
                <c:pt idx="339">
                  <c:v>3066966.08262799</c:v>
                </c:pt>
                <c:pt idx="340">
                  <c:v>3066966.10881262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12.9119794845247</c:v>
                </c:pt>
                <c:pt idx="2">
                  <c:v>14.3359359162261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13.0746064855539</c:v>
                </c:pt>
                <c:pt idx="2">
                  <c:v>13.8824174513235</c:v>
                </c:pt>
                <c:pt idx="3">
                  <c:v>0.686837016985944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0.162627001029238</c:v>
                </c:pt>
                <c:pt idx="2">
                  <c:v>12.4584610196221</c:v>
                </c:pt>
                <c:pt idx="3">
                  <c:v>15.022772933212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12.9116388610273</c:v>
                </c:pt>
                <c:pt idx="2">
                  <c:v>14.3391007365745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13.0737057094873</c:v>
                </c:pt>
                <c:pt idx="2">
                  <c:v>13.8871260060167</c:v>
                </c:pt>
                <c:pt idx="3">
                  <c:v>0.684513425709982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0.16206684846001</c:v>
                </c:pt>
                <c:pt idx="2">
                  <c:v>12.4596641304696</c:v>
                </c:pt>
                <c:pt idx="3">
                  <c:v>15.0236141622844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12.7905271780138</c:v>
                </c:pt>
                <c:pt idx="2">
                  <c:v>14.1779583084536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12.9556128383223</c:v>
                </c:pt>
                <c:pt idx="2">
                  <c:v>14.2415279209075</c:v>
                </c:pt>
                <c:pt idx="3">
                  <c:v>0.696906617512073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0.165085660308426</c:v>
                </c:pt>
                <c:pt idx="2">
                  <c:v>12.8540967904677</c:v>
                </c:pt>
                <c:pt idx="3">
                  <c:v>14.8748649259656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12.8144083516184</c:v>
                </c:pt>
                <c:pt idx="2">
                  <c:v>14.1151088940473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12.9949646943954</c:v>
                </c:pt>
                <c:pt idx="2">
                  <c:v>14.1840865684299</c:v>
                </c:pt>
                <c:pt idx="3">
                  <c:v>0.760922231941078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0.180556342777012</c:v>
                </c:pt>
                <c:pt idx="2">
                  <c:v>12.883386026001</c:v>
                </c:pt>
                <c:pt idx="3">
                  <c:v>14.8760311259884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12.6978084532077</c:v>
                </c:pt>
                <c:pt idx="2">
                  <c:v>21.3957657368894</c:v>
                </c:pt>
                <c:pt idx="3">
                  <c:v>26.7920219580573</c:v>
                </c:pt>
                <c:pt idx="4">
                  <c:v>29.253016204348</c:v>
                </c:pt>
                <c:pt idx="5">
                  <c:v>28.9064718284972</c:v>
                </c:pt>
                <c:pt idx="6">
                  <c:v>18.9933553840609</c:v>
                </c:pt>
                <c:pt idx="7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12.8197222932266</c:v>
                </c:pt>
                <c:pt idx="2">
                  <c:v>10.9371989892773</c:v>
                </c:pt>
                <c:pt idx="3">
                  <c:v>9.36149484837392</c:v>
                </c:pt>
                <c:pt idx="4">
                  <c:v>7.94214713675106</c:v>
                </c:pt>
                <c:pt idx="5">
                  <c:v>6.56777214615918</c:v>
                </c:pt>
                <c:pt idx="6">
                  <c:v>5.40109719892022</c:v>
                </c:pt>
                <c:pt idx="7">
                  <c:v>0.681227302992751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0.121913840018909</c:v>
                </c:pt>
                <c:pt idx="2">
                  <c:v>2.2392417055956</c:v>
                </c:pt>
                <c:pt idx="3">
                  <c:v>3.96523862720599</c:v>
                </c:pt>
                <c:pt idx="4">
                  <c:v>5.48115289046041</c:v>
                </c:pt>
                <c:pt idx="5">
                  <c:v>6.91431652200992</c:v>
                </c:pt>
                <c:pt idx="6">
                  <c:v>15.3142136433566</c:v>
                </c:pt>
                <c:pt idx="7">
                  <c:v>19.6745826870536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146</c:v>
                </c:pt>
                <c:pt idx="1">
                  <c:v>Linea 147</c:v>
                </c:pt>
                <c:pt idx="2">
                  <c:v>Linea 148</c:v>
                </c:pt>
                <c:pt idx="3">
                  <c:v>Linea 149</c:v>
                </c:pt>
                <c:pt idx="4">
                  <c:v>Linea 150</c:v>
                </c:pt>
                <c:pt idx="5">
                  <c:v>Linea 151</c:v>
                </c:pt>
                <c:pt idx="6">
                  <c:v>Linea 152</c:v>
                </c:pt>
                <c:pt idx="7">
                  <c:v>Linea 153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26.0276320570837</c:v>
                </c:pt>
                <c:pt idx="1">
                  <c:v>26.0305907321912</c:v>
                </c:pt>
                <c:pt idx="2">
                  <c:v>26.089020904273</c:v>
                </c:pt>
                <c:pt idx="3">
                  <c:v>26.1168619454199</c:v>
                </c:pt>
                <c:pt idx="4">
                  <c:v>26.1193265707424</c:v>
                </c:pt>
                <c:pt idx="5">
                  <c:v>26.3480435183731</c:v>
                </c:pt>
                <c:pt idx="6">
                  <c:v>26.238213090126</c:v>
                </c:pt>
                <c:pt idx="7">
                  <c:v>91.3243417831941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146</c:v>
                </c:pt>
                <c:pt idx="1">
                  <c:v>Linea 147</c:v>
                </c:pt>
                <c:pt idx="2">
                  <c:v>Linea 148</c:v>
                </c:pt>
                <c:pt idx="3">
                  <c:v>Linea 149</c:v>
                </c:pt>
                <c:pt idx="4">
                  <c:v>Linea 150</c:v>
                </c:pt>
                <c:pt idx="5">
                  <c:v>Linea 151</c:v>
                </c:pt>
                <c:pt idx="6">
                  <c:v>Linea 152</c:v>
                </c:pt>
                <c:pt idx="7">
                  <c:v>Linea 153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19.6432914204335</c:v>
                </c:pt>
                <c:pt idx="1">
                  <c:v>19.6204713583547</c:v>
                </c:pt>
                <c:pt idx="2">
                  <c:v>19.6160947072175</c:v>
                </c:pt>
                <c:pt idx="3">
                  <c:v>19.613980345093</c:v>
                </c:pt>
                <c:pt idx="4">
                  <c:v>19.613785885989</c:v>
                </c:pt>
                <c:pt idx="5">
                  <c:v>19.6064484942254</c:v>
                </c:pt>
                <c:pt idx="6">
                  <c:v>19.6021995649777</c:v>
                </c:pt>
                <c:pt idx="7">
                  <c:v>27.7514425759388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146</c:v>
                </c:pt>
                <c:pt idx="1">
                  <c:v>Linea 147</c:v>
                </c:pt>
                <c:pt idx="2">
                  <c:v>Linea 148</c:v>
                </c:pt>
                <c:pt idx="3">
                  <c:v>Linea 149</c:v>
                </c:pt>
                <c:pt idx="4">
                  <c:v>Linea 150</c:v>
                </c:pt>
                <c:pt idx="5">
                  <c:v>Linea 151</c:v>
                </c:pt>
                <c:pt idx="6">
                  <c:v>Linea 152</c:v>
                </c:pt>
                <c:pt idx="7">
                  <c:v>Linea 153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14.0738576302221</c:v>
                </c:pt>
                <c:pt idx="1">
                  <c:v>14.2391526660471</c:v>
                </c:pt>
                <c:pt idx="2">
                  <c:v>14.3044332629411</c:v>
                </c:pt>
                <c:pt idx="3">
                  <c:v>14.3359359162261</c:v>
                </c:pt>
                <c:pt idx="4">
                  <c:v>14.3391007365745</c:v>
                </c:pt>
                <c:pt idx="5">
                  <c:v>14.1779583084536</c:v>
                </c:pt>
                <c:pt idx="6">
                  <c:v>14.1151088940473</c:v>
                </c:pt>
                <c:pt idx="7">
                  <c:v>29.253016204348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146</c:v>
                </c:pt>
                <c:pt idx="1">
                  <c:v>Linea 147</c:v>
                </c:pt>
                <c:pt idx="2">
                  <c:v>Linea 148</c:v>
                </c:pt>
                <c:pt idx="3">
                  <c:v>Linea 149</c:v>
                </c:pt>
                <c:pt idx="4">
                  <c:v>Linea 150</c:v>
                </c:pt>
                <c:pt idx="5">
                  <c:v>Linea 151</c:v>
                </c:pt>
                <c:pt idx="6">
                  <c:v>Linea 152</c:v>
                </c:pt>
                <c:pt idx="7">
                  <c:v>Linea 153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10.827255559455</c:v>
                </c:pt>
                <c:pt idx="1">
                  <c:v>10.841080673101</c:v>
                </c:pt>
                <c:pt idx="2">
                  <c:v>10.8678395980284</c:v>
                </c:pt>
                <c:pt idx="3">
                  <c:v>10.8806100619067</c:v>
                </c:pt>
                <c:pt idx="4">
                  <c:v>10.8817447405246</c:v>
                </c:pt>
                <c:pt idx="5">
                  <c:v>10.9811399892585</c:v>
                </c:pt>
                <c:pt idx="6">
                  <c:v>10.9377360125928</c:v>
                </c:pt>
                <c:pt idx="7">
                  <c:v>36.1987582038752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146</c:v>
                </c:pt>
                <c:pt idx="1">
                  <c:v>Linea 147</c:v>
                </c:pt>
                <c:pt idx="2">
                  <c:v>Linea 148</c:v>
                </c:pt>
                <c:pt idx="3">
                  <c:v>Linea 149</c:v>
                </c:pt>
                <c:pt idx="4">
                  <c:v>Linea 150</c:v>
                </c:pt>
                <c:pt idx="5">
                  <c:v>Linea 151</c:v>
                </c:pt>
                <c:pt idx="6">
                  <c:v>Linea 152</c:v>
                </c:pt>
                <c:pt idx="7">
                  <c:v>Linea 153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0.672550080302585</c:v>
                </c:pt>
                <c:pt idx="1">
                  <c:v>0.669601624373538</c:v>
                </c:pt>
                <c:pt idx="2">
                  <c:v>0.667907183221946</c:v>
                </c:pt>
                <c:pt idx="3">
                  <c:v>0.667094540876713</c:v>
                </c:pt>
                <c:pt idx="4">
                  <c:v>0.667009645851966</c:v>
                </c:pt>
                <c:pt idx="5">
                  <c:v>0.667639444294505</c:v>
                </c:pt>
                <c:pt idx="6">
                  <c:v>0.669769447614209</c:v>
                </c:pt>
                <c:pt idx="7">
                  <c:v>0.61369480682348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TT!$A$2:$A$342</c:f>
              <c:numCache>
                <c:formatCode>General</c:formatCode>
                <c:ptCount val="3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</c:numCache>
            </c:numRef>
          </c:cat>
          <c:val>
            <c:numRef>
              <c:f>TE y TT!$B$2:$B$342</c:f>
              <c:numCache>
                <c:formatCode>General</c:formatCode>
                <c:ptCount val="341"/>
                <c:pt idx="0">
                  <c:v>828504.970037257</c:v>
                </c:pt>
                <c:pt idx="1">
                  <c:v>8285049.70037257</c:v>
                </c:pt>
                <c:pt idx="2">
                  <c:v>7863426.13160487</c:v>
                </c:pt>
                <c:pt idx="3">
                  <c:v>7443274.05436227</c:v>
                </c:pt>
                <c:pt idx="4">
                  <c:v>7023981.18376448</c:v>
                </c:pt>
                <c:pt idx="5">
                  <c:v>6605105.24513463</c:v>
                </c:pt>
                <c:pt idx="6">
                  <c:v>6186275.60452421</c:v>
                </c:pt>
                <c:pt idx="7">
                  <c:v>5737826.46231009</c:v>
                </c:pt>
                <c:pt idx="8">
                  <c:v>5285659.81903747</c:v>
                </c:pt>
                <c:pt idx="9">
                  <c:v>4142524.85018628</c:v>
                </c:pt>
                <c:pt idx="10">
                  <c:v>3640873.83859098</c:v>
                </c:pt>
                <c:pt idx="11">
                  <c:v>3337398.2124633</c:v>
                </c:pt>
                <c:pt idx="12">
                  <c:v>3114724.5005928</c:v>
                </c:pt>
                <c:pt idx="13">
                  <c:v>3046411.5622317</c:v>
                </c:pt>
                <c:pt idx="14">
                  <c:v>2912713.43379146</c:v>
                </c:pt>
                <c:pt idx="15">
                  <c:v>2930090.98683948</c:v>
                </c:pt>
                <c:pt idx="16">
                  <c:v>3141639.86459313</c:v>
                </c:pt>
                <c:pt idx="17">
                  <c:v>2995081.50271743</c:v>
                </c:pt>
                <c:pt idx="18">
                  <c:v>2705271.03994363</c:v>
                </c:pt>
                <c:pt idx="19">
                  <c:v>2444862.56767343</c:v>
                </c:pt>
                <c:pt idx="20">
                  <c:v>2356495.43940648</c:v>
                </c:pt>
                <c:pt idx="21">
                  <c:v>2293042.33359657</c:v>
                </c:pt>
                <c:pt idx="22">
                  <c:v>2339865.62117573</c:v>
                </c:pt>
                <c:pt idx="23">
                  <c:v>2379859.5816618</c:v>
                </c:pt>
                <c:pt idx="24">
                  <c:v>2276541.66125892</c:v>
                </c:pt>
                <c:pt idx="25">
                  <c:v>2299754.93613909</c:v>
                </c:pt>
                <c:pt idx="26">
                  <c:v>2299904.64131825</c:v>
                </c:pt>
                <c:pt idx="27">
                  <c:v>2079027.82295687</c:v>
                </c:pt>
                <c:pt idx="28">
                  <c:v>1939216.13061799</c:v>
                </c:pt>
                <c:pt idx="29">
                  <c:v>1803324.67925493</c:v>
                </c:pt>
                <c:pt idx="30">
                  <c:v>1693644.60764543</c:v>
                </c:pt>
                <c:pt idx="31">
                  <c:v>1661829.43776234</c:v>
                </c:pt>
                <c:pt idx="32">
                  <c:v>1646391.20219528</c:v>
                </c:pt>
                <c:pt idx="33">
                  <c:v>1628710.43093678</c:v>
                </c:pt>
                <c:pt idx="34">
                  <c:v>1632368.43861276</c:v>
                </c:pt>
                <c:pt idx="35">
                  <c:v>1555522.02439802</c:v>
                </c:pt>
                <c:pt idx="36">
                  <c:v>1475176.01442607</c:v>
                </c:pt>
                <c:pt idx="37">
                  <c:v>1386136.17268156</c:v>
                </c:pt>
                <c:pt idx="38">
                  <c:v>1320501.31213672</c:v>
                </c:pt>
                <c:pt idx="39">
                  <c:v>1266561.49808477</c:v>
                </c:pt>
                <c:pt idx="40">
                  <c:v>1215582.95251706</c:v>
                </c:pt>
                <c:pt idx="41">
                  <c:v>1190595.86384348</c:v>
                </c:pt>
                <c:pt idx="42">
                  <c:v>1185520.26355967</c:v>
                </c:pt>
                <c:pt idx="43">
                  <c:v>1199168.24956251</c:v>
                </c:pt>
                <c:pt idx="44">
                  <c:v>1149808.43764978</c:v>
                </c:pt>
                <c:pt idx="45">
                  <c:v>1099677.9881986</c:v>
                </c:pt>
                <c:pt idx="46">
                  <c:v>1066197.3820253</c:v>
                </c:pt>
                <c:pt idx="47">
                  <c:v>1023942.54496245</c:v>
                </c:pt>
                <c:pt idx="48">
                  <c:v>980900.436434393</c:v>
                </c:pt>
                <c:pt idx="49">
                  <c:v>963720.49135629</c:v>
                </c:pt>
                <c:pt idx="50">
                  <c:v>946521.76990383</c:v>
                </c:pt>
                <c:pt idx="51">
                  <c:v>940345.71189106</c:v>
                </c:pt>
                <c:pt idx="52">
                  <c:v>945397.203378721</c:v>
                </c:pt>
                <c:pt idx="53">
                  <c:v>924485.307347535</c:v>
                </c:pt>
                <c:pt idx="54">
                  <c:v>893493.213143559</c:v>
                </c:pt>
                <c:pt idx="55">
                  <c:v>862910.168192005</c:v>
                </c:pt>
                <c:pt idx="56">
                  <c:v>839138.718525514</c:v>
                </c:pt>
                <c:pt idx="57">
                  <c:v>817278.854335421</c:v>
                </c:pt>
                <c:pt idx="58">
                  <c:v>791320.507812127</c:v>
                </c:pt>
                <c:pt idx="59">
                  <c:v>775259.495904524</c:v>
                </c:pt>
                <c:pt idx="60">
                  <c:v>771270.141492296</c:v>
                </c:pt>
                <c:pt idx="61">
                  <c:v>767138.637204039</c:v>
                </c:pt>
                <c:pt idx="62">
                  <c:v>763522.266340054</c:v>
                </c:pt>
                <c:pt idx="63">
                  <c:v>740069.51631</c:v>
                </c:pt>
                <c:pt idx="64">
                  <c:v>726734.948334525</c:v>
                </c:pt>
                <c:pt idx="65">
                  <c:v>708940.118009288</c:v>
                </c:pt>
                <c:pt idx="66">
                  <c:v>687804.840376587</c:v>
                </c:pt>
                <c:pt idx="67">
                  <c:v>674574.034599449</c:v>
                </c:pt>
                <c:pt idx="68">
                  <c:v>662654.094858612</c:v>
                </c:pt>
                <c:pt idx="69">
                  <c:v>651206.354953688</c:v>
                </c:pt>
                <c:pt idx="70">
                  <c:v>647295.564081286</c:v>
                </c:pt>
                <c:pt idx="71">
                  <c:v>645434.531249702</c:v>
                </c:pt>
                <c:pt idx="72">
                  <c:v>632148.51313121</c:v>
                </c:pt>
                <c:pt idx="73">
                  <c:v>616500.156900876</c:v>
                </c:pt>
                <c:pt idx="74">
                  <c:v>604479.658445909</c:v>
                </c:pt>
                <c:pt idx="75">
                  <c:v>593026.169562293</c:v>
                </c:pt>
                <c:pt idx="76">
                  <c:v>578648.32557504</c:v>
                </c:pt>
                <c:pt idx="77">
                  <c:v>568448.178173583</c:v>
                </c:pt>
                <c:pt idx="78">
                  <c:v>565239.80491314</c:v>
                </c:pt>
                <c:pt idx="79">
                  <c:v>562672.322664137</c:v>
                </c:pt>
                <c:pt idx="80">
                  <c:v>564583.27988236</c:v>
                </c:pt>
                <c:pt idx="81">
                  <c:v>550145.438947472</c:v>
                </c:pt>
                <c:pt idx="82">
                  <c:v>539744.4432275</c:v>
                </c:pt>
                <c:pt idx="83">
                  <c:v>533211.991099075</c:v>
                </c:pt>
                <c:pt idx="84">
                  <c:v>524414.711249684</c:v>
                </c:pt>
                <c:pt idx="85">
                  <c:v>513869.004546675</c:v>
                </c:pt>
                <c:pt idx="86">
                  <c:v>504602.781254055</c:v>
                </c:pt>
                <c:pt idx="87">
                  <c:v>495975.545277189</c:v>
                </c:pt>
                <c:pt idx="88">
                  <c:v>487704.794607806</c:v>
                </c:pt>
                <c:pt idx="89">
                  <c:v>484547.616450509</c:v>
                </c:pt>
                <c:pt idx="90">
                  <c:v>483412.973053663</c:v>
                </c:pt>
                <c:pt idx="91">
                  <c:v>477864.944174947</c:v>
                </c:pt>
                <c:pt idx="92">
                  <c:v>468618.111111196</c:v>
                </c:pt>
                <c:pt idx="93">
                  <c:v>462215.193647109</c:v>
                </c:pt>
                <c:pt idx="94">
                  <c:v>454357.866744196</c:v>
                </c:pt>
                <c:pt idx="95">
                  <c:v>448293.033354454</c:v>
                </c:pt>
                <c:pt idx="96">
                  <c:v>441443.794064172</c:v>
                </c:pt>
                <c:pt idx="97">
                  <c:v>438164.98394491</c:v>
                </c:pt>
                <c:pt idx="98">
                  <c:v>435939.709161874</c:v>
                </c:pt>
                <c:pt idx="99">
                  <c:v>429754.987972493</c:v>
                </c:pt>
                <c:pt idx="100">
                  <c:v>421711.907586535</c:v>
                </c:pt>
                <c:pt idx="101">
                  <c:v>418292.317868591</c:v>
                </c:pt>
                <c:pt idx="102">
                  <c:v>413883.735292325</c:v>
                </c:pt>
                <c:pt idx="103">
                  <c:v>408273.950389878</c:v>
                </c:pt>
                <c:pt idx="104">
                  <c:v>402661.988316516</c:v>
                </c:pt>
                <c:pt idx="105">
                  <c:v>397123.460005806</c:v>
                </c:pt>
                <c:pt idx="106">
                  <c:v>391355.681580194</c:v>
                </c:pt>
                <c:pt idx="107">
                  <c:v>388942.114182853</c:v>
                </c:pt>
                <c:pt idx="108">
                  <c:v>384168.97096924</c:v>
                </c:pt>
                <c:pt idx="109">
                  <c:v>380783.0719585</c:v>
                </c:pt>
                <c:pt idx="110">
                  <c:v>374846.073738572</c:v>
                </c:pt>
                <c:pt idx="111">
                  <c:v>371124.770998468</c:v>
                </c:pt>
                <c:pt idx="112">
                  <c:v>366245.939687634</c:v>
                </c:pt>
                <c:pt idx="113">
                  <c:v>362653.934308105</c:v>
                </c:pt>
                <c:pt idx="114">
                  <c:v>358207.502631697</c:v>
                </c:pt>
                <c:pt idx="115">
                  <c:v>355956.172557028</c:v>
                </c:pt>
                <c:pt idx="116">
                  <c:v>354451.197612682</c:v>
                </c:pt>
                <c:pt idx="117">
                  <c:v>350388.599974235</c:v>
                </c:pt>
                <c:pt idx="118">
                  <c:v>345090.151845027</c:v>
                </c:pt>
                <c:pt idx="119">
                  <c:v>343019.303653153</c:v>
                </c:pt>
                <c:pt idx="120">
                  <c:v>340357.968015648</c:v>
                </c:pt>
                <c:pt idx="121">
                  <c:v>336973.254017963</c:v>
                </c:pt>
                <c:pt idx="122">
                  <c:v>333450.037958719</c:v>
                </c:pt>
                <c:pt idx="123">
                  <c:v>329898.889922147</c:v>
                </c:pt>
                <c:pt idx="124">
                  <c:v>325891.156248824</c:v>
                </c:pt>
                <c:pt idx="125">
                  <c:v>324250.564782315</c:v>
                </c:pt>
                <c:pt idx="126">
                  <c:v>321064.923447759</c:v>
                </c:pt>
                <c:pt idx="127">
                  <c:v>319044.80388958</c:v>
                </c:pt>
                <c:pt idx="128">
                  <c:v>315007.261845695</c:v>
                </c:pt>
                <c:pt idx="129">
                  <c:v>312614.75640144</c:v>
                </c:pt>
                <c:pt idx="130">
                  <c:v>309391.662745985</c:v>
                </c:pt>
                <c:pt idx="131">
                  <c:v>307169.553060187</c:v>
                </c:pt>
                <c:pt idx="132">
                  <c:v>304222.111299796</c:v>
                </c:pt>
                <c:pt idx="133">
                  <c:v>302979.70291932</c:v>
                </c:pt>
                <c:pt idx="134">
                  <c:v>302129.772422612</c:v>
                </c:pt>
                <c:pt idx="135">
                  <c:v>299591.194262555</c:v>
                </c:pt>
                <c:pt idx="136">
                  <c:v>295796.120465541</c:v>
                </c:pt>
                <c:pt idx="137">
                  <c:v>294663.549452709</c:v>
                </c:pt>
                <c:pt idx="138">
                  <c:v>293043.961050904</c:v>
                </c:pt>
                <c:pt idx="139">
                  <c:v>291009.610054274</c:v>
                </c:pt>
                <c:pt idx="140">
                  <c:v>288741.714620549</c:v>
                </c:pt>
                <c:pt idx="141">
                  <c:v>286487.701541919</c:v>
                </c:pt>
                <c:pt idx="142">
                  <c:v>283586.206555106</c:v>
                </c:pt>
                <c:pt idx="143">
                  <c:v>282498.206669215</c:v>
                </c:pt>
                <c:pt idx="144">
                  <c:v>281704.811360654</c:v>
                </c:pt>
                <c:pt idx="145">
                  <c:v>280233.83035599</c:v>
                </c:pt>
                <c:pt idx="146">
                  <c:v>277518.670315255</c:v>
                </c:pt>
                <c:pt idx="147">
                  <c:v>276018.372133437</c:v>
                </c:pt>
                <c:pt idx="148">
                  <c:v>273939.50830225</c:v>
                </c:pt>
                <c:pt idx="149">
                  <c:v>272682.668908998</c:v>
                </c:pt>
                <c:pt idx="150">
                  <c:v>270855.84368542</c:v>
                </c:pt>
                <c:pt idx="151">
                  <c:v>270614.043674334</c:v>
                </c:pt>
                <c:pt idx="152">
                  <c:v>270332.837490363</c:v>
                </c:pt>
                <c:pt idx="153">
                  <c:v>269634.809747901</c:v>
                </c:pt>
                <c:pt idx="154">
                  <c:v>267916.546932136</c:v>
                </c:pt>
                <c:pt idx="155">
                  <c:v>267483.38204783</c:v>
                </c:pt>
                <c:pt idx="156">
                  <c:v>266553.837243492</c:v>
                </c:pt>
                <c:pt idx="157">
                  <c:v>265486.912795094</c:v>
                </c:pt>
                <c:pt idx="158">
                  <c:v>264082.237064846</c:v>
                </c:pt>
                <c:pt idx="159">
                  <c:v>262846.828795706</c:v>
                </c:pt>
                <c:pt idx="160">
                  <c:v>260714.031349801</c:v>
                </c:pt>
                <c:pt idx="161">
                  <c:v>260053.044340963</c:v>
                </c:pt>
                <c:pt idx="162">
                  <c:v>259222.809080716</c:v>
                </c:pt>
                <c:pt idx="163">
                  <c:v>259987.116469534</c:v>
                </c:pt>
                <c:pt idx="164">
                  <c:v>258379.508337586</c:v>
                </c:pt>
                <c:pt idx="165">
                  <c:v>257741.634892241</c:v>
                </c:pt>
                <c:pt idx="166">
                  <c:v>256679.741793134</c:v>
                </c:pt>
                <c:pt idx="167">
                  <c:v>256352.370248374</c:v>
                </c:pt>
                <c:pt idx="168">
                  <c:v>255578.968849346</c:v>
                </c:pt>
                <c:pt idx="169">
                  <c:v>256430.956311286</c:v>
                </c:pt>
                <c:pt idx="170">
                  <c:v>256646.604156456</c:v>
                </c:pt>
                <c:pt idx="171">
                  <c:v>257487.639885372</c:v>
                </c:pt>
                <c:pt idx="172">
                  <c:v>254901.974130445</c:v>
                </c:pt>
                <c:pt idx="173">
                  <c:v>255238.079410138</c:v>
                </c:pt>
                <c:pt idx="174">
                  <c:v>254957.234063401</c:v>
                </c:pt>
                <c:pt idx="175">
                  <c:v>254838.13042693</c:v>
                </c:pt>
                <c:pt idx="176">
                  <c:v>254158.054564495</c:v>
                </c:pt>
                <c:pt idx="177">
                  <c:v>253766.368631015</c:v>
                </c:pt>
                <c:pt idx="178">
                  <c:v>251908.449168368</c:v>
                </c:pt>
                <c:pt idx="179">
                  <c:v>251369.964261985</c:v>
                </c:pt>
                <c:pt idx="180">
                  <c:v>252089.24945944</c:v>
                </c:pt>
                <c:pt idx="181">
                  <c:v>253480.376696246</c:v>
                </c:pt>
                <c:pt idx="182">
                  <c:v>252650.361907386</c:v>
                </c:pt>
                <c:pt idx="183">
                  <c:v>252614.645629845</c:v>
                </c:pt>
                <c:pt idx="184">
                  <c:v>252311.602112688</c:v>
                </c:pt>
                <c:pt idx="185">
                  <c:v>252613.851567957</c:v>
                </c:pt>
                <c:pt idx="186">
                  <c:v>252905.592285702</c:v>
                </c:pt>
                <c:pt idx="187">
                  <c:v>252649.50925092</c:v>
                </c:pt>
                <c:pt idx="188">
                  <c:v>254789.721271972</c:v>
                </c:pt>
                <c:pt idx="189">
                  <c:v>252240.977748693</c:v>
                </c:pt>
                <c:pt idx="190">
                  <c:v>249925.974577829</c:v>
                </c:pt>
                <c:pt idx="191">
                  <c:v>252429.556088712</c:v>
                </c:pt>
                <c:pt idx="192">
                  <c:v>253331.20885319</c:v>
                </c:pt>
                <c:pt idx="193">
                  <c:v>252271.706759791</c:v>
                </c:pt>
                <c:pt idx="194">
                  <c:v>252101.558454302</c:v>
                </c:pt>
                <c:pt idx="195">
                  <c:v>251933.190945372</c:v>
                </c:pt>
                <c:pt idx="196">
                  <c:v>252024.954660796</c:v>
                </c:pt>
                <c:pt idx="197">
                  <c:v>253143.055881996</c:v>
                </c:pt>
                <c:pt idx="198">
                  <c:v>253718.566265318</c:v>
                </c:pt>
                <c:pt idx="199">
                  <c:v>252772.338020619</c:v>
                </c:pt>
                <c:pt idx="200">
                  <c:v>252772.321334904</c:v>
                </c:pt>
                <c:pt idx="201">
                  <c:v>252774.88679672</c:v>
                </c:pt>
                <c:pt idx="202">
                  <c:v>252797.01705159</c:v>
                </c:pt>
                <c:pt idx="203">
                  <c:v>252759.019840541</c:v>
                </c:pt>
                <c:pt idx="204">
                  <c:v>252387.166302898</c:v>
                </c:pt>
                <c:pt idx="205">
                  <c:v>253290.822674364</c:v>
                </c:pt>
                <c:pt idx="206">
                  <c:v>251955.14174028</c:v>
                </c:pt>
                <c:pt idx="207">
                  <c:v>253268.676014031</c:v>
                </c:pt>
                <c:pt idx="208">
                  <c:v>253485.761974037</c:v>
                </c:pt>
                <c:pt idx="209">
                  <c:v>253142.659517715</c:v>
                </c:pt>
                <c:pt idx="210">
                  <c:v>253801.820190667</c:v>
                </c:pt>
                <c:pt idx="211">
                  <c:v>253257.100757558</c:v>
                </c:pt>
                <c:pt idx="212">
                  <c:v>253324.808341881</c:v>
                </c:pt>
                <c:pt idx="213">
                  <c:v>252946.344667633</c:v>
                </c:pt>
                <c:pt idx="214">
                  <c:v>253215.950474839</c:v>
                </c:pt>
                <c:pt idx="215">
                  <c:v>252743.774477438</c:v>
                </c:pt>
                <c:pt idx="216">
                  <c:v>252712.306033977</c:v>
                </c:pt>
                <c:pt idx="217">
                  <c:v>252707.125539328</c:v>
                </c:pt>
                <c:pt idx="218">
                  <c:v>252590.00355994</c:v>
                </c:pt>
                <c:pt idx="219">
                  <c:v>251947.278882942</c:v>
                </c:pt>
                <c:pt idx="220">
                  <c:v>252430.975580047</c:v>
                </c:pt>
                <c:pt idx="221">
                  <c:v>252603.878529769</c:v>
                </c:pt>
                <c:pt idx="222">
                  <c:v>252605.768865415</c:v>
                </c:pt>
                <c:pt idx="223">
                  <c:v>252528.891340853</c:v>
                </c:pt>
                <c:pt idx="224">
                  <c:v>252717.419892294</c:v>
                </c:pt>
                <c:pt idx="225">
                  <c:v>252828.465075778</c:v>
                </c:pt>
                <c:pt idx="226">
                  <c:v>252647.10440823</c:v>
                </c:pt>
                <c:pt idx="227">
                  <c:v>252480.24484321</c:v>
                </c:pt>
                <c:pt idx="228">
                  <c:v>252517.159957023</c:v>
                </c:pt>
                <c:pt idx="229">
                  <c:v>252492.55852993</c:v>
                </c:pt>
                <c:pt idx="230">
                  <c:v>252450.598593777</c:v>
                </c:pt>
                <c:pt idx="231">
                  <c:v>252517.642088397</c:v>
                </c:pt>
                <c:pt idx="232">
                  <c:v>252519.558408849</c:v>
                </c:pt>
                <c:pt idx="233">
                  <c:v>252395.248884187</c:v>
                </c:pt>
                <c:pt idx="234">
                  <c:v>252460.121765989</c:v>
                </c:pt>
                <c:pt idx="235">
                  <c:v>252377.044146909</c:v>
                </c:pt>
                <c:pt idx="236">
                  <c:v>252433.710682588</c:v>
                </c:pt>
                <c:pt idx="237">
                  <c:v>252455.703717109</c:v>
                </c:pt>
                <c:pt idx="238">
                  <c:v>252434.484288129</c:v>
                </c:pt>
                <c:pt idx="239">
                  <c:v>252454.699017442</c:v>
                </c:pt>
                <c:pt idx="240">
                  <c:v>252479.475009734</c:v>
                </c:pt>
                <c:pt idx="241">
                  <c:v>252487.084963351</c:v>
                </c:pt>
                <c:pt idx="242">
                  <c:v>252554.650858715</c:v>
                </c:pt>
                <c:pt idx="243">
                  <c:v>252494.225087876</c:v>
                </c:pt>
                <c:pt idx="244">
                  <c:v>252411.492065514</c:v>
                </c:pt>
                <c:pt idx="245">
                  <c:v>252500.462344257</c:v>
                </c:pt>
                <c:pt idx="246">
                  <c:v>252500.382815811</c:v>
                </c:pt>
                <c:pt idx="247">
                  <c:v>252505.608253388</c:v>
                </c:pt>
                <c:pt idx="248">
                  <c:v>252490.627171232</c:v>
                </c:pt>
                <c:pt idx="249">
                  <c:v>252486.563749819</c:v>
                </c:pt>
                <c:pt idx="250">
                  <c:v>252548.282022089</c:v>
                </c:pt>
                <c:pt idx="251">
                  <c:v>252504.473317674</c:v>
                </c:pt>
                <c:pt idx="252">
                  <c:v>252414.019880178</c:v>
                </c:pt>
                <c:pt idx="253">
                  <c:v>252495.652163045</c:v>
                </c:pt>
                <c:pt idx="254">
                  <c:v>252472.12599491</c:v>
                </c:pt>
                <c:pt idx="255">
                  <c:v>252472.871164355</c:v>
                </c:pt>
                <c:pt idx="256">
                  <c:v>252466.607492963</c:v>
                </c:pt>
                <c:pt idx="257">
                  <c:v>252468.76199269</c:v>
                </c:pt>
                <c:pt idx="258">
                  <c:v>252476.842820362</c:v>
                </c:pt>
                <c:pt idx="259">
                  <c:v>252487.852181534</c:v>
                </c:pt>
                <c:pt idx="260">
                  <c:v>252443.148934245</c:v>
                </c:pt>
                <c:pt idx="261">
                  <c:v>252423.419290484</c:v>
                </c:pt>
                <c:pt idx="262">
                  <c:v>252431.397427503</c:v>
                </c:pt>
                <c:pt idx="263">
                  <c:v>252464.990355692</c:v>
                </c:pt>
                <c:pt idx="264">
                  <c:v>252457.560084837</c:v>
                </c:pt>
                <c:pt idx="265">
                  <c:v>252462.936212701</c:v>
                </c:pt>
                <c:pt idx="266">
                  <c:v>252474.222550672</c:v>
                </c:pt>
                <c:pt idx="267">
                  <c:v>252475.507422998</c:v>
                </c:pt>
                <c:pt idx="268">
                  <c:v>252469.562144052</c:v>
                </c:pt>
                <c:pt idx="269">
                  <c:v>252457.571742473</c:v>
                </c:pt>
                <c:pt idx="270">
                  <c:v>252495.024884439</c:v>
                </c:pt>
                <c:pt idx="271">
                  <c:v>252494.196658989</c:v>
                </c:pt>
                <c:pt idx="272">
                  <c:v>252480.711382349</c:v>
                </c:pt>
                <c:pt idx="273">
                  <c:v>252502.87038185</c:v>
                </c:pt>
                <c:pt idx="274">
                  <c:v>252484.276642131</c:v>
                </c:pt>
                <c:pt idx="275">
                  <c:v>252468.915285352</c:v>
                </c:pt>
                <c:pt idx="276">
                  <c:v>252478.964420857</c:v>
                </c:pt>
                <c:pt idx="277">
                  <c:v>252486.770874667</c:v>
                </c:pt>
                <c:pt idx="278">
                  <c:v>252469.049566416</c:v>
                </c:pt>
                <c:pt idx="279">
                  <c:v>252478.522036685</c:v>
                </c:pt>
                <c:pt idx="280">
                  <c:v>252468.695847554</c:v>
                </c:pt>
                <c:pt idx="281">
                  <c:v>252471.07424898</c:v>
                </c:pt>
                <c:pt idx="282">
                  <c:v>252467.593181481</c:v>
                </c:pt>
                <c:pt idx="283">
                  <c:v>252462.738878982</c:v>
                </c:pt>
                <c:pt idx="284">
                  <c:v>252466.879180939</c:v>
                </c:pt>
                <c:pt idx="285">
                  <c:v>252459.76077195</c:v>
                </c:pt>
                <c:pt idx="286">
                  <c:v>252463.757153119</c:v>
                </c:pt>
                <c:pt idx="287">
                  <c:v>252465.44387467</c:v>
                </c:pt>
                <c:pt idx="288">
                  <c:v>252462.165723526</c:v>
                </c:pt>
                <c:pt idx="289">
                  <c:v>252466.108614817</c:v>
                </c:pt>
                <c:pt idx="290">
                  <c:v>252468.420992131</c:v>
                </c:pt>
                <c:pt idx="291">
                  <c:v>252470.326362884</c:v>
                </c:pt>
                <c:pt idx="292">
                  <c:v>252471.432093917</c:v>
                </c:pt>
                <c:pt idx="293">
                  <c:v>252468.945028578</c:v>
                </c:pt>
                <c:pt idx="294">
                  <c:v>252465.439644492</c:v>
                </c:pt>
                <c:pt idx="295">
                  <c:v>252467.240502953</c:v>
                </c:pt>
                <c:pt idx="296">
                  <c:v>252469.766189085</c:v>
                </c:pt>
                <c:pt idx="297">
                  <c:v>252466.298559882</c:v>
                </c:pt>
                <c:pt idx="298">
                  <c:v>252468.395279336</c:v>
                </c:pt>
                <c:pt idx="299">
                  <c:v>252469.650864221</c:v>
                </c:pt>
                <c:pt idx="300">
                  <c:v>252469.241745724</c:v>
                </c:pt>
                <c:pt idx="301">
                  <c:v>252467.22343753</c:v>
                </c:pt>
                <c:pt idx="302">
                  <c:v>252469.003126283</c:v>
                </c:pt>
                <c:pt idx="303">
                  <c:v>252468.568755501</c:v>
                </c:pt>
                <c:pt idx="304">
                  <c:v>252471.057620708</c:v>
                </c:pt>
                <c:pt idx="305">
                  <c:v>252471.337659935</c:v>
                </c:pt>
                <c:pt idx="306">
                  <c:v>252473.375436567</c:v>
                </c:pt>
                <c:pt idx="307">
                  <c:v>252471.448441161</c:v>
                </c:pt>
                <c:pt idx="308">
                  <c:v>252470.345158194</c:v>
                </c:pt>
                <c:pt idx="309">
                  <c:v>252469.86040921</c:v>
                </c:pt>
                <c:pt idx="310">
                  <c:v>252469.104708629</c:v>
                </c:pt>
                <c:pt idx="311">
                  <c:v>252469.285768832</c:v>
                </c:pt>
                <c:pt idx="312">
                  <c:v>252469.836802859</c:v>
                </c:pt>
                <c:pt idx="313">
                  <c:v>252470.541746392</c:v>
                </c:pt>
                <c:pt idx="314">
                  <c:v>252469.354560953</c:v>
                </c:pt>
                <c:pt idx="315">
                  <c:v>252468.681542995</c:v>
                </c:pt>
                <c:pt idx="316">
                  <c:v>252469.075307282</c:v>
                </c:pt>
                <c:pt idx="317">
                  <c:v>252469.490677957</c:v>
                </c:pt>
                <c:pt idx="318">
                  <c:v>252469.195227533</c:v>
                </c:pt>
                <c:pt idx="319">
                  <c:v>252469.748848449</c:v>
                </c:pt>
                <c:pt idx="320">
                  <c:v>252469.286341251</c:v>
                </c:pt>
                <c:pt idx="321">
                  <c:v>252469.672236677</c:v>
                </c:pt>
                <c:pt idx="322">
                  <c:v>252469.409117038</c:v>
                </c:pt>
                <c:pt idx="323">
                  <c:v>252469.316336037</c:v>
                </c:pt>
                <c:pt idx="324">
                  <c:v>252469.215441113</c:v>
                </c:pt>
                <c:pt idx="325">
                  <c:v>252469.57619618</c:v>
                </c:pt>
                <c:pt idx="326">
                  <c:v>252469.47816528</c:v>
                </c:pt>
                <c:pt idx="327">
                  <c:v>252469.428267218</c:v>
                </c:pt>
                <c:pt idx="328">
                  <c:v>252469.514556906</c:v>
                </c:pt>
                <c:pt idx="329">
                  <c:v>252469.545423448</c:v>
                </c:pt>
                <c:pt idx="330">
                  <c:v>252469.486983676</c:v>
                </c:pt>
                <c:pt idx="331">
                  <c:v>252469.567140775</c:v>
                </c:pt>
                <c:pt idx="332">
                  <c:v>252469.500427817</c:v>
                </c:pt>
                <c:pt idx="333">
                  <c:v>252469.26110751</c:v>
                </c:pt>
                <c:pt idx="334">
                  <c:v>252469.534381337</c:v>
                </c:pt>
                <c:pt idx="335">
                  <c:v>252469.489324501</c:v>
                </c:pt>
                <c:pt idx="336">
                  <c:v>252469.54401758</c:v>
                </c:pt>
                <c:pt idx="337">
                  <c:v>252469.551691772</c:v>
                </c:pt>
                <c:pt idx="338">
                  <c:v>252469.624476346</c:v>
                </c:pt>
                <c:pt idx="339">
                  <c:v>252469.524597637</c:v>
                </c:pt>
                <c:pt idx="340">
                  <c:v>252469.543195543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TT!$A$2:$A$342</c:f>
              <c:numCache>
                <c:formatCode>General</c:formatCode>
                <c:ptCount val="3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</c:numCache>
            </c:numRef>
          </c:cat>
          <c:val>
            <c:numRef>
              <c:f>TE y TT!$C$2:$C$342</c:f>
              <c:numCache>
                <c:formatCode>General</c:formatCode>
                <c:ptCount val="341"/>
                <c:pt idx="0">
                  <c:v>3654832.91244319</c:v>
                </c:pt>
                <c:pt idx="1">
                  <c:v>10359034.8144464</c:v>
                </c:pt>
                <c:pt idx="2">
                  <c:v>10163568.2077846</c:v>
                </c:pt>
                <c:pt idx="3">
                  <c:v>9963506.29460055</c:v>
                </c:pt>
                <c:pt idx="4">
                  <c:v>9760767.18965206</c:v>
                </c:pt>
                <c:pt idx="5">
                  <c:v>9556739.79555308</c:v>
                </c:pt>
                <c:pt idx="6">
                  <c:v>9352587.96114931</c:v>
                </c:pt>
                <c:pt idx="7">
                  <c:v>9162650.66791211</c:v>
                </c:pt>
                <c:pt idx="8">
                  <c:v>8977278.25792893</c:v>
                </c:pt>
                <c:pt idx="9">
                  <c:v>6634478.20222241</c:v>
                </c:pt>
                <c:pt idx="10">
                  <c:v>5811078.10824757</c:v>
                </c:pt>
                <c:pt idx="11">
                  <c:v>5573697.55469064</c:v>
                </c:pt>
                <c:pt idx="12">
                  <c:v>5401989.3142892</c:v>
                </c:pt>
                <c:pt idx="13">
                  <c:v>5382488.64593701</c:v>
                </c:pt>
                <c:pt idx="14">
                  <c:v>5249531.57548731</c:v>
                </c:pt>
                <c:pt idx="15">
                  <c:v>5257516.25070638</c:v>
                </c:pt>
                <c:pt idx="16">
                  <c:v>5304058.74997373</c:v>
                </c:pt>
                <c:pt idx="17">
                  <c:v>5281593.99719496</c:v>
                </c:pt>
                <c:pt idx="18">
                  <c:v>4951260.00844659</c:v>
                </c:pt>
                <c:pt idx="19">
                  <c:v>4723782.70386119</c:v>
                </c:pt>
                <c:pt idx="20">
                  <c:v>4598804.59027445</c:v>
                </c:pt>
                <c:pt idx="21">
                  <c:v>4514142.92687924</c:v>
                </c:pt>
                <c:pt idx="22">
                  <c:v>4503098.52675598</c:v>
                </c:pt>
                <c:pt idx="23">
                  <c:v>4516841.83728291</c:v>
                </c:pt>
                <c:pt idx="24">
                  <c:v>4446677.37527964</c:v>
                </c:pt>
                <c:pt idx="25">
                  <c:v>4439285.06968052</c:v>
                </c:pt>
                <c:pt idx="26">
                  <c:v>4437717.96280189</c:v>
                </c:pt>
                <c:pt idx="27">
                  <c:v>4308040.16720829</c:v>
                </c:pt>
                <c:pt idx="28">
                  <c:v>4206206.84742723</c:v>
                </c:pt>
                <c:pt idx="29">
                  <c:v>4126232.0647514</c:v>
                </c:pt>
                <c:pt idx="30">
                  <c:v>4064632.47657612</c:v>
                </c:pt>
                <c:pt idx="31">
                  <c:v>4038985.27201526</c:v>
                </c:pt>
                <c:pt idx="32">
                  <c:v>4039771.81275299</c:v>
                </c:pt>
                <c:pt idx="33">
                  <c:v>4015779.42959191</c:v>
                </c:pt>
                <c:pt idx="34">
                  <c:v>4017142.15536952</c:v>
                </c:pt>
                <c:pt idx="35">
                  <c:v>3980270.36881406</c:v>
                </c:pt>
                <c:pt idx="36">
                  <c:v>3918435.79203331</c:v>
                </c:pt>
                <c:pt idx="37">
                  <c:v>3867707.51842608</c:v>
                </c:pt>
                <c:pt idx="38">
                  <c:v>3820942.21965321</c:v>
                </c:pt>
                <c:pt idx="39">
                  <c:v>3779870.44807017</c:v>
                </c:pt>
                <c:pt idx="40">
                  <c:v>3754336.93038748</c:v>
                </c:pt>
                <c:pt idx="41">
                  <c:v>3738521.52965929</c:v>
                </c:pt>
                <c:pt idx="42">
                  <c:v>3732928.27446652</c:v>
                </c:pt>
                <c:pt idx="43">
                  <c:v>3735174.66880786</c:v>
                </c:pt>
                <c:pt idx="44">
                  <c:v>3711380.72467352</c:v>
                </c:pt>
                <c:pt idx="45">
                  <c:v>3677097.5705338</c:v>
                </c:pt>
                <c:pt idx="46">
                  <c:v>3648073.83011837</c:v>
                </c:pt>
                <c:pt idx="47">
                  <c:v>3620058.32528669</c:v>
                </c:pt>
                <c:pt idx="48">
                  <c:v>3593408.2745124</c:v>
                </c:pt>
                <c:pt idx="49">
                  <c:v>3575599.34817863</c:v>
                </c:pt>
                <c:pt idx="50">
                  <c:v>3562711.64551224</c:v>
                </c:pt>
                <c:pt idx="51">
                  <c:v>3558928.04382047</c:v>
                </c:pt>
                <c:pt idx="52">
                  <c:v>3558595.78786626</c:v>
                </c:pt>
                <c:pt idx="53">
                  <c:v>3542018.90951427</c:v>
                </c:pt>
                <c:pt idx="54">
                  <c:v>3520448.5593552</c:v>
                </c:pt>
                <c:pt idx="55">
                  <c:v>3503084.54738724</c:v>
                </c:pt>
                <c:pt idx="56">
                  <c:v>3485873.0153936</c:v>
                </c:pt>
                <c:pt idx="57">
                  <c:v>3468353.69311106</c:v>
                </c:pt>
                <c:pt idx="58">
                  <c:v>3453344.79402668</c:v>
                </c:pt>
                <c:pt idx="59">
                  <c:v>3442680.58440486</c:v>
                </c:pt>
                <c:pt idx="60">
                  <c:v>3436575.86477791</c:v>
                </c:pt>
                <c:pt idx="61">
                  <c:v>3433477.90033103</c:v>
                </c:pt>
                <c:pt idx="62">
                  <c:v>3432788.14582993</c:v>
                </c:pt>
                <c:pt idx="63">
                  <c:v>3417478.1257158</c:v>
                </c:pt>
                <c:pt idx="64">
                  <c:v>3405512.92136826</c:v>
                </c:pt>
                <c:pt idx="65">
                  <c:v>3393493.46689444</c:v>
                </c:pt>
                <c:pt idx="66">
                  <c:v>3380536.19861568</c:v>
                </c:pt>
                <c:pt idx="67">
                  <c:v>3369723.43130854</c:v>
                </c:pt>
                <c:pt idx="68">
                  <c:v>3361279.40057044</c:v>
                </c:pt>
                <c:pt idx="69">
                  <c:v>3355684.2233543</c:v>
                </c:pt>
                <c:pt idx="70">
                  <c:v>3353154.14444982</c:v>
                </c:pt>
                <c:pt idx="71">
                  <c:v>3353093.93209445</c:v>
                </c:pt>
                <c:pt idx="72">
                  <c:v>3342150.04888495</c:v>
                </c:pt>
                <c:pt idx="73">
                  <c:v>3333514.05960744</c:v>
                </c:pt>
                <c:pt idx="74">
                  <c:v>3325133.88144581</c:v>
                </c:pt>
                <c:pt idx="75">
                  <c:v>3315920.60342794</c:v>
                </c:pt>
                <c:pt idx="76">
                  <c:v>3307031.46389068</c:v>
                </c:pt>
                <c:pt idx="77">
                  <c:v>3300131.6093109</c:v>
                </c:pt>
                <c:pt idx="78">
                  <c:v>3296202.97638975</c:v>
                </c:pt>
                <c:pt idx="79">
                  <c:v>3294284.18472253</c:v>
                </c:pt>
                <c:pt idx="80">
                  <c:v>3294635.70304895</c:v>
                </c:pt>
                <c:pt idx="81">
                  <c:v>3285956.44163874</c:v>
                </c:pt>
                <c:pt idx="82">
                  <c:v>3281252.26230568</c:v>
                </c:pt>
                <c:pt idx="83">
                  <c:v>3275021.12705129</c:v>
                </c:pt>
                <c:pt idx="84">
                  <c:v>3268891.66417696</c:v>
                </c:pt>
                <c:pt idx="85">
                  <c:v>3261581.04485871</c:v>
                </c:pt>
                <c:pt idx="86">
                  <c:v>3255407.37993746</c:v>
                </c:pt>
                <c:pt idx="87">
                  <c:v>3249334.94669141</c:v>
                </c:pt>
                <c:pt idx="88">
                  <c:v>3244791.21342306</c:v>
                </c:pt>
                <c:pt idx="89">
                  <c:v>3242712.27353335</c:v>
                </c:pt>
                <c:pt idx="90">
                  <c:v>3242622.5211144</c:v>
                </c:pt>
                <c:pt idx="91">
                  <c:v>3236903.51914242</c:v>
                </c:pt>
                <c:pt idx="92">
                  <c:v>3231647.110435</c:v>
                </c:pt>
                <c:pt idx="93">
                  <c:v>3227087.33872882</c:v>
                </c:pt>
                <c:pt idx="94">
                  <c:v>3221456.77050612</c:v>
                </c:pt>
                <c:pt idx="95">
                  <c:v>3216793.08699085</c:v>
                </c:pt>
                <c:pt idx="96">
                  <c:v>3211855.82979557</c:v>
                </c:pt>
                <c:pt idx="97">
                  <c:v>3208520.05942055</c:v>
                </c:pt>
                <c:pt idx="98">
                  <c:v>3206796.23695054</c:v>
                </c:pt>
                <c:pt idx="99">
                  <c:v>3202518.07456305</c:v>
                </c:pt>
                <c:pt idx="100">
                  <c:v>3197867.97371347</c:v>
                </c:pt>
                <c:pt idx="101">
                  <c:v>3194258.65036501</c:v>
                </c:pt>
                <c:pt idx="102">
                  <c:v>3191016.22960159</c:v>
                </c:pt>
                <c:pt idx="103">
                  <c:v>3186924.41203805</c:v>
                </c:pt>
                <c:pt idx="104">
                  <c:v>3183143.68027252</c:v>
                </c:pt>
                <c:pt idx="105">
                  <c:v>3179197.48908152</c:v>
                </c:pt>
                <c:pt idx="106">
                  <c:v>3175831.16008864</c:v>
                </c:pt>
                <c:pt idx="107">
                  <c:v>3174228.6819766</c:v>
                </c:pt>
                <c:pt idx="108">
                  <c:v>3170737.04340781</c:v>
                </c:pt>
                <c:pt idx="109">
                  <c:v>3167526.80639527</c:v>
                </c:pt>
                <c:pt idx="110">
                  <c:v>3164195.63048974</c:v>
                </c:pt>
                <c:pt idx="111">
                  <c:v>3161615.52971248</c:v>
                </c:pt>
                <c:pt idx="112">
                  <c:v>3158216.4847744</c:v>
                </c:pt>
                <c:pt idx="113">
                  <c:v>3155459.96205448</c:v>
                </c:pt>
                <c:pt idx="114">
                  <c:v>3152284.75960157</c:v>
                </c:pt>
                <c:pt idx="115">
                  <c:v>3150062.6431123</c:v>
                </c:pt>
                <c:pt idx="116">
                  <c:v>3148874.97360005</c:v>
                </c:pt>
                <c:pt idx="117">
                  <c:v>3146006.30639616</c:v>
                </c:pt>
                <c:pt idx="118">
                  <c:v>3142846.01285603</c:v>
                </c:pt>
                <c:pt idx="119">
                  <c:v>3140599.77664036</c:v>
                </c:pt>
                <c:pt idx="120">
                  <c:v>3138590.15142907</c:v>
                </c:pt>
                <c:pt idx="121">
                  <c:v>3136042.69301355</c:v>
                </c:pt>
                <c:pt idx="122">
                  <c:v>3133640.53764977</c:v>
                </c:pt>
                <c:pt idx="123">
                  <c:v>3131061.84714767</c:v>
                </c:pt>
                <c:pt idx="124">
                  <c:v>3128679.31133836</c:v>
                </c:pt>
                <c:pt idx="125">
                  <c:v>3127593.40810858</c:v>
                </c:pt>
                <c:pt idx="126">
                  <c:v>3125267.41187802</c:v>
                </c:pt>
                <c:pt idx="127">
                  <c:v>3123233.00342561</c:v>
                </c:pt>
                <c:pt idx="128">
                  <c:v>3120885.88044425</c:v>
                </c:pt>
                <c:pt idx="129">
                  <c:v>3119197.17597156</c:v>
                </c:pt>
                <c:pt idx="130">
                  <c:v>3116924.49652078</c:v>
                </c:pt>
                <c:pt idx="131">
                  <c:v>3115163.07776977</c:v>
                </c:pt>
                <c:pt idx="132">
                  <c:v>3113014.39572416</c:v>
                </c:pt>
                <c:pt idx="133">
                  <c:v>3111637.04007109</c:v>
                </c:pt>
                <c:pt idx="134">
                  <c:v>3110909.65812128</c:v>
                </c:pt>
                <c:pt idx="135">
                  <c:v>3109027.25867117</c:v>
                </c:pt>
                <c:pt idx="136">
                  <c:v>3106731.23316683</c:v>
                </c:pt>
                <c:pt idx="137">
                  <c:v>3105333.40527877</c:v>
                </c:pt>
                <c:pt idx="138">
                  <c:v>3104037.2130737</c:v>
                </c:pt>
                <c:pt idx="139">
                  <c:v>3102393.95858677</c:v>
                </c:pt>
                <c:pt idx="140">
                  <c:v>3100783.87372043</c:v>
                </c:pt>
                <c:pt idx="141">
                  <c:v>3099053.83923512</c:v>
                </c:pt>
                <c:pt idx="142">
                  <c:v>3097283.50006968</c:v>
                </c:pt>
                <c:pt idx="143">
                  <c:v>3096553.80235589</c:v>
                </c:pt>
                <c:pt idx="144">
                  <c:v>3096258.55177502</c:v>
                </c:pt>
                <c:pt idx="145">
                  <c:v>3094777.6350868</c:v>
                </c:pt>
                <c:pt idx="146">
                  <c:v>3093053.64410196</c:v>
                </c:pt>
                <c:pt idx="147">
                  <c:v>3091891.92838712</c:v>
                </c:pt>
                <c:pt idx="148">
                  <c:v>3090305.6698655</c:v>
                </c:pt>
                <c:pt idx="149">
                  <c:v>3089170.13737979</c:v>
                </c:pt>
                <c:pt idx="150">
                  <c:v>3087709.17956864</c:v>
                </c:pt>
                <c:pt idx="151">
                  <c:v>3087036.65028857</c:v>
                </c:pt>
                <c:pt idx="152">
                  <c:v>3086687.01351518</c:v>
                </c:pt>
                <c:pt idx="153">
                  <c:v>3086428.79441153</c:v>
                </c:pt>
                <c:pt idx="154">
                  <c:v>3085024.01535425</c:v>
                </c:pt>
                <c:pt idx="155">
                  <c:v>3084185.05141</c:v>
                </c:pt>
                <c:pt idx="156">
                  <c:v>3083313.63872761</c:v>
                </c:pt>
                <c:pt idx="157">
                  <c:v>3082260.44229734</c:v>
                </c:pt>
                <c:pt idx="158">
                  <c:v>3081140.38000798</c:v>
                </c:pt>
                <c:pt idx="159">
                  <c:v>3080023.14181252</c:v>
                </c:pt>
                <c:pt idx="160">
                  <c:v>3078670.81011621</c:v>
                </c:pt>
                <c:pt idx="161">
                  <c:v>3078211.89701524</c:v>
                </c:pt>
                <c:pt idx="162">
                  <c:v>3077851.14661913</c:v>
                </c:pt>
                <c:pt idx="163">
                  <c:v>3077587.04121294</c:v>
                </c:pt>
                <c:pt idx="164">
                  <c:v>3076433.935171</c:v>
                </c:pt>
                <c:pt idx="165">
                  <c:v>3075792.81353249</c:v>
                </c:pt>
                <c:pt idx="166">
                  <c:v>3074802.49716169</c:v>
                </c:pt>
                <c:pt idx="167">
                  <c:v>3074245.29099388</c:v>
                </c:pt>
                <c:pt idx="168">
                  <c:v>3073399.59308043</c:v>
                </c:pt>
                <c:pt idx="169">
                  <c:v>3073446.9589886</c:v>
                </c:pt>
                <c:pt idx="170">
                  <c:v>3073428.85085684</c:v>
                </c:pt>
                <c:pt idx="171">
                  <c:v>3073815.21035526</c:v>
                </c:pt>
                <c:pt idx="172">
                  <c:v>3072179.1861908</c:v>
                </c:pt>
                <c:pt idx="173">
                  <c:v>3071895.53817115</c:v>
                </c:pt>
                <c:pt idx="174">
                  <c:v>3071465.31147274</c:v>
                </c:pt>
                <c:pt idx="175">
                  <c:v>3071025.42704328</c:v>
                </c:pt>
                <c:pt idx="176">
                  <c:v>3070378.51102696</c:v>
                </c:pt>
                <c:pt idx="177">
                  <c:v>3069807.05973361</c:v>
                </c:pt>
                <c:pt idx="178">
                  <c:v>3068639.45665852</c:v>
                </c:pt>
                <c:pt idx="179">
                  <c:v>3068284.78700072</c:v>
                </c:pt>
                <c:pt idx="180">
                  <c:v>3068596.22091466</c:v>
                </c:pt>
                <c:pt idx="181">
                  <c:v>3068862.48341702</c:v>
                </c:pt>
                <c:pt idx="182">
                  <c:v>3068189.09215339</c:v>
                </c:pt>
                <c:pt idx="183">
                  <c:v>3067982.89917035</c:v>
                </c:pt>
                <c:pt idx="184">
                  <c:v>3067809.17750424</c:v>
                </c:pt>
                <c:pt idx="185">
                  <c:v>3067630.56502513</c:v>
                </c:pt>
                <c:pt idx="186">
                  <c:v>3067464.79295738</c:v>
                </c:pt>
                <c:pt idx="187">
                  <c:v>3067640.59154149</c:v>
                </c:pt>
                <c:pt idx="188">
                  <c:v>3068567.13297299</c:v>
                </c:pt>
                <c:pt idx="189">
                  <c:v>3067389.30581511</c:v>
                </c:pt>
                <c:pt idx="190">
                  <c:v>3066181.44169274</c:v>
                </c:pt>
                <c:pt idx="191">
                  <c:v>3067522.41026196</c:v>
                </c:pt>
                <c:pt idx="192">
                  <c:v>3067734.62938247</c:v>
                </c:pt>
                <c:pt idx="193">
                  <c:v>3067414.11366707</c:v>
                </c:pt>
                <c:pt idx="194">
                  <c:v>3067273.40460388</c:v>
                </c:pt>
                <c:pt idx="195">
                  <c:v>3067300.8082897</c:v>
                </c:pt>
                <c:pt idx="196">
                  <c:v>3067300.62097393</c:v>
                </c:pt>
                <c:pt idx="197">
                  <c:v>3067744.37506302</c:v>
                </c:pt>
                <c:pt idx="198">
                  <c:v>3068016.24242746</c:v>
                </c:pt>
                <c:pt idx="199">
                  <c:v>3067391.74608497</c:v>
                </c:pt>
                <c:pt idx="200">
                  <c:v>3067271.0578301</c:v>
                </c:pt>
                <c:pt idx="201">
                  <c:v>3067269.79267042</c:v>
                </c:pt>
                <c:pt idx="202">
                  <c:v>3067204.91930702</c:v>
                </c:pt>
                <c:pt idx="203">
                  <c:v>3067218.02767779</c:v>
                </c:pt>
                <c:pt idx="204">
                  <c:v>3066956.84396924</c:v>
                </c:pt>
                <c:pt idx="205">
                  <c:v>3067464.0123741</c:v>
                </c:pt>
                <c:pt idx="206">
                  <c:v>3066775.27283831</c:v>
                </c:pt>
                <c:pt idx="207">
                  <c:v>3067403.10330428</c:v>
                </c:pt>
                <c:pt idx="208">
                  <c:v>3067398.60734213</c:v>
                </c:pt>
                <c:pt idx="209">
                  <c:v>3067370.12351058</c:v>
                </c:pt>
                <c:pt idx="210">
                  <c:v>3067685.15534869</c:v>
                </c:pt>
                <c:pt idx="211">
                  <c:v>3067324.08046864</c:v>
                </c:pt>
                <c:pt idx="212">
                  <c:v>3067446.39835833</c:v>
                </c:pt>
                <c:pt idx="213">
                  <c:v>3067254.60916957</c:v>
                </c:pt>
                <c:pt idx="214">
                  <c:v>3067391.38136006</c:v>
                </c:pt>
                <c:pt idx="215">
                  <c:v>3067171.99633165</c:v>
                </c:pt>
                <c:pt idx="216">
                  <c:v>3067134.52860984</c:v>
                </c:pt>
                <c:pt idx="217">
                  <c:v>3067100.80759597</c:v>
                </c:pt>
                <c:pt idx="218">
                  <c:v>3067086.84237012</c:v>
                </c:pt>
                <c:pt idx="219">
                  <c:v>3066814.83264433</c:v>
                </c:pt>
                <c:pt idx="220">
                  <c:v>3066972.69794205</c:v>
                </c:pt>
                <c:pt idx="221">
                  <c:v>3067071.86895173</c:v>
                </c:pt>
                <c:pt idx="222">
                  <c:v>3067090.54642456</c:v>
                </c:pt>
                <c:pt idx="223">
                  <c:v>3067050.01596991</c:v>
                </c:pt>
                <c:pt idx="224">
                  <c:v>3067139.67520453</c:v>
                </c:pt>
                <c:pt idx="225">
                  <c:v>3067179.30366903</c:v>
                </c:pt>
                <c:pt idx="226">
                  <c:v>3067116.34957944</c:v>
                </c:pt>
                <c:pt idx="227">
                  <c:v>3067032.85699315</c:v>
                </c:pt>
                <c:pt idx="228">
                  <c:v>3067067.41697326</c:v>
                </c:pt>
                <c:pt idx="229">
                  <c:v>3067033.02178033</c:v>
                </c:pt>
                <c:pt idx="230">
                  <c:v>3067021.05912525</c:v>
                </c:pt>
                <c:pt idx="231">
                  <c:v>3067040.20720267</c:v>
                </c:pt>
                <c:pt idx="232">
                  <c:v>3067061.26705115</c:v>
                </c:pt>
                <c:pt idx="233">
                  <c:v>3066996.83428326</c:v>
                </c:pt>
                <c:pt idx="234">
                  <c:v>3067018.96618272</c:v>
                </c:pt>
                <c:pt idx="235">
                  <c:v>3066979.77750844</c:v>
                </c:pt>
                <c:pt idx="236">
                  <c:v>3067000.19407259</c:v>
                </c:pt>
                <c:pt idx="237">
                  <c:v>3067010.22238713</c:v>
                </c:pt>
                <c:pt idx="238">
                  <c:v>3066999.43600033</c:v>
                </c:pt>
                <c:pt idx="239">
                  <c:v>3067010.1968101</c:v>
                </c:pt>
                <c:pt idx="240">
                  <c:v>3067012.77336957</c:v>
                </c:pt>
                <c:pt idx="241">
                  <c:v>3067006.16408505</c:v>
                </c:pt>
                <c:pt idx="242">
                  <c:v>3067035.81174582</c:v>
                </c:pt>
                <c:pt idx="243">
                  <c:v>3067011.93059387</c:v>
                </c:pt>
                <c:pt idx="244">
                  <c:v>3066970.30834383</c:v>
                </c:pt>
                <c:pt idx="245">
                  <c:v>3067014.72408542</c:v>
                </c:pt>
                <c:pt idx="246">
                  <c:v>3067006.45313732</c:v>
                </c:pt>
                <c:pt idx="247">
                  <c:v>3067009.28667637</c:v>
                </c:pt>
                <c:pt idx="248">
                  <c:v>3067001.52484915</c:v>
                </c:pt>
                <c:pt idx="249">
                  <c:v>3066994.88524273</c:v>
                </c:pt>
                <c:pt idx="250">
                  <c:v>3067019.77077473</c:v>
                </c:pt>
                <c:pt idx="251">
                  <c:v>3067007.09914861</c:v>
                </c:pt>
                <c:pt idx="252">
                  <c:v>3066960.38066861</c:v>
                </c:pt>
                <c:pt idx="253">
                  <c:v>3066994.29116021</c:v>
                </c:pt>
                <c:pt idx="254">
                  <c:v>3066984.41784399</c:v>
                </c:pt>
                <c:pt idx="255">
                  <c:v>3066983.25490415</c:v>
                </c:pt>
                <c:pt idx="256">
                  <c:v>3066978.26717469</c:v>
                </c:pt>
                <c:pt idx="257">
                  <c:v>3066981.17069193</c:v>
                </c:pt>
                <c:pt idx="258">
                  <c:v>3066981.18773707</c:v>
                </c:pt>
                <c:pt idx="259">
                  <c:v>3066987.02280326</c:v>
                </c:pt>
                <c:pt idx="260">
                  <c:v>3066964.00656795</c:v>
                </c:pt>
                <c:pt idx="261">
                  <c:v>3066953.54750719</c:v>
                </c:pt>
                <c:pt idx="262">
                  <c:v>3066960.12086993</c:v>
                </c:pt>
                <c:pt idx="263">
                  <c:v>3066974.12000524</c:v>
                </c:pt>
                <c:pt idx="264">
                  <c:v>3066967.06163208</c:v>
                </c:pt>
                <c:pt idx="265">
                  <c:v>3066970.72563985</c:v>
                </c:pt>
                <c:pt idx="266">
                  <c:v>3066973.65142118</c:v>
                </c:pt>
                <c:pt idx="267">
                  <c:v>3066973.4198652</c:v>
                </c:pt>
                <c:pt idx="268">
                  <c:v>3066975.31371503</c:v>
                </c:pt>
                <c:pt idx="269">
                  <c:v>3066965.0884333</c:v>
                </c:pt>
                <c:pt idx="270">
                  <c:v>3066980.01267965</c:v>
                </c:pt>
                <c:pt idx="271">
                  <c:v>3066977.95257254</c:v>
                </c:pt>
                <c:pt idx="272">
                  <c:v>3066972.54139905</c:v>
                </c:pt>
                <c:pt idx="273">
                  <c:v>3066982.74235653</c:v>
                </c:pt>
                <c:pt idx="274">
                  <c:v>3066973.21931614</c:v>
                </c:pt>
                <c:pt idx="275">
                  <c:v>3066963.4199776</c:v>
                </c:pt>
                <c:pt idx="276">
                  <c:v>3066972.58791074</c:v>
                </c:pt>
                <c:pt idx="277">
                  <c:v>3066976.01352697</c:v>
                </c:pt>
                <c:pt idx="278">
                  <c:v>3066968.78288491</c:v>
                </c:pt>
                <c:pt idx="279">
                  <c:v>3066972.09367413</c:v>
                </c:pt>
                <c:pt idx="280">
                  <c:v>3066967.02485201</c:v>
                </c:pt>
                <c:pt idx="281">
                  <c:v>3066968.12363295</c:v>
                </c:pt>
                <c:pt idx="282">
                  <c:v>3066966.20139666</c:v>
                </c:pt>
                <c:pt idx="283">
                  <c:v>3066962.41876874</c:v>
                </c:pt>
                <c:pt idx="284">
                  <c:v>3066964.12251371</c:v>
                </c:pt>
                <c:pt idx="285">
                  <c:v>3066960.80997829</c:v>
                </c:pt>
                <c:pt idx="286">
                  <c:v>3066962.74534022</c:v>
                </c:pt>
                <c:pt idx="287">
                  <c:v>3066964.04740492</c:v>
                </c:pt>
                <c:pt idx="288">
                  <c:v>3066962.68600443</c:v>
                </c:pt>
                <c:pt idx="289">
                  <c:v>3066964.38338295</c:v>
                </c:pt>
                <c:pt idx="290">
                  <c:v>3066965.33824163</c:v>
                </c:pt>
                <c:pt idx="291">
                  <c:v>3066966.11314824</c:v>
                </c:pt>
                <c:pt idx="292">
                  <c:v>3066966.58069311</c:v>
                </c:pt>
                <c:pt idx="293">
                  <c:v>3066965.63577953</c:v>
                </c:pt>
                <c:pt idx="294">
                  <c:v>3066963.99501649</c:v>
                </c:pt>
                <c:pt idx="295">
                  <c:v>3066964.41521948</c:v>
                </c:pt>
                <c:pt idx="296">
                  <c:v>3066966.24697838</c:v>
                </c:pt>
                <c:pt idx="297">
                  <c:v>3066964.45465269</c:v>
                </c:pt>
                <c:pt idx="298">
                  <c:v>3066965.19793835</c:v>
                </c:pt>
                <c:pt idx="299">
                  <c:v>3066965.72988131</c:v>
                </c:pt>
                <c:pt idx="300">
                  <c:v>3066965.58072833</c:v>
                </c:pt>
                <c:pt idx="301">
                  <c:v>3066964.46219786</c:v>
                </c:pt>
                <c:pt idx="302">
                  <c:v>3066965.57037387</c:v>
                </c:pt>
                <c:pt idx="303">
                  <c:v>3066965.42693264</c:v>
                </c:pt>
                <c:pt idx="304">
                  <c:v>3066966.61745998</c:v>
                </c:pt>
                <c:pt idx="305">
                  <c:v>3066966.92558621</c:v>
                </c:pt>
                <c:pt idx="306">
                  <c:v>3066967.82251</c:v>
                </c:pt>
                <c:pt idx="307">
                  <c:v>3066966.98613578</c:v>
                </c:pt>
                <c:pt idx="308">
                  <c:v>3066966.59142599</c:v>
                </c:pt>
                <c:pt idx="309">
                  <c:v>3066966.33238941</c:v>
                </c:pt>
                <c:pt idx="310">
                  <c:v>3066965.99125735</c:v>
                </c:pt>
                <c:pt idx="311">
                  <c:v>3066966.14483764</c:v>
                </c:pt>
                <c:pt idx="312">
                  <c:v>3066966.30034052</c:v>
                </c:pt>
                <c:pt idx="313">
                  <c:v>3066966.61889785</c:v>
                </c:pt>
                <c:pt idx="314">
                  <c:v>3066966.05362898</c:v>
                </c:pt>
                <c:pt idx="315">
                  <c:v>3066965.74552832</c:v>
                </c:pt>
                <c:pt idx="316">
                  <c:v>3066965.87732265</c:v>
                </c:pt>
                <c:pt idx="317">
                  <c:v>3066965.96273974</c:v>
                </c:pt>
                <c:pt idx="318">
                  <c:v>3066965.8210967</c:v>
                </c:pt>
                <c:pt idx="319">
                  <c:v>3066966.09516117</c:v>
                </c:pt>
                <c:pt idx="320">
                  <c:v>3066965.88439749</c:v>
                </c:pt>
                <c:pt idx="321">
                  <c:v>3066966.06442909</c:v>
                </c:pt>
                <c:pt idx="322">
                  <c:v>3066965.91716195</c:v>
                </c:pt>
                <c:pt idx="323">
                  <c:v>3066965.8977277</c:v>
                </c:pt>
                <c:pt idx="324">
                  <c:v>3066965.81590494</c:v>
                </c:pt>
                <c:pt idx="325">
                  <c:v>3066965.94162412</c:v>
                </c:pt>
                <c:pt idx="326">
                  <c:v>3066965.98737275</c:v>
                </c:pt>
                <c:pt idx="327">
                  <c:v>3066965.96261948</c:v>
                </c:pt>
                <c:pt idx="328">
                  <c:v>3066966.01311431</c:v>
                </c:pt>
                <c:pt idx="329">
                  <c:v>3066966.02031671</c:v>
                </c:pt>
                <c:pt idx="330">
                  <c:v>3066966.00315845</c:v>
                </c:pt>
                <c:pt idx="331">
                  <c:v>3066966.03864749</c:v>
                </c:pt>
                <c:pt idx="332">
                  <c:v>3066966.03466432</c:v>
                </c:pt>
                <c:pt idx="333">
                  <c:v>3066965.92068755</c:v>
                </c:pt>
                <c:pt idx="334">
                  <c:v>3066966.05162054</c:v>
                </c:pt>
                <c:pt idx="335">
                  <c:v>3066966.00883076</c:v>
                </c:pt>
                <c:pt idx="336">
                  <c:v>3066966.06306872</c:v>
                </c:pt>
                <c:pt idx="337">
                  <c:v>3066966.09845623</c:v>
                </c:pt>
                <c:pt idx="338">
                  <c:v>3066966.1438013</c:v>
                </c:pt>
                <c:pt idx="339">
                  <c:v>3066966.08262799</c:v>
                </c:pt>
                <c:pt idx="340">
                  <c:v>3066966.10881262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CO!$A$2:$A$342</c:f>
              <c:numCache>
                <c:formatCode>General</c:formatCode>
                <c:ptCount val="3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</c:numCache>
            </c:numRef>
          </c:cat>
          <c:val>
            <c:numRef>
              <c:f>CT y CO!$B$2:$B$342</c:f>
              <c:numCache>
                <c:formatCode>General</c:formatCode>
                <c:ptCount val="341"/>
                <c:pt idx="0">
                  <c:v>11185936.6006233</c:v>
                </c:pt>
                <c:pt idx="1">
                  <c:v>44049550.1088041</c:v>
                </c:pt>
                <c:pt idx="2">
                  <c:v>43104213.4794891</c:v>
                </c:pt>
                <c:pt idx="3">
                  <c:v>42159749.6885888</c:v>
                </c:pt>
                <c:pt idx="4">
                  <c:v>41212468.9416314</c:v>
                </c:pt>
                <c:pt idx="5">
                  <c:v>40264740.6945214</c:v>
                </c:pt>
                <c:pt idx="6">
                  <c:v>39318437.5267487</c:v>
                </c:pt>
                <c:pt idx="7">
                  <c:v>38296956.495153</c:v>
                </c:pt>
                <c:pt idx="8">
                  <c:v>37303481.8523553</c:v>
                </c:pt>
                <c:pt idx="9">
                  <c:v>26100121.9213111</c:v>
                </c:pt>
                <c:pt idx="10">
                  <c:v>22111082.4648772</c:v>
                </c:pt>
                <c:pt idx="11">
                  <c:v>20940311.7262768</c:v>
                </c:pt>
                <c:pt idx="12">
                  <c:v>20095454.4444977</c:v>
                </c:pt>
                <c:pt idx="13">
                  <c:v>20007977.0395616</c:v>
                </c:pt>
                <c:pt idx="14">
                  <c:v>19377639.9298281</c:v>
                </c:pt>
                <c:pt idx="15">
                  <c:v>19415149.4901549</c:v>
                </c:pt>
                <c:pt idx="16">
                  <c:v>19603162.5483835</c:v>
                </c:pt>
                <c:pt idx="17">
                  <c:v>19518755.1850091</c:v>
                </c:pt>
                <c:pt idx="18">
                  <c:v>17930023.0885111</c:v>
                </c:pt>
                <c:pt idx="19">
                  <c:v>16825321.3782983</c:v>
                </c:pt>
                <c:pt idx="20">
                  <c:v>16225044.1287026</c:v>
                </c:pt>
                <c:pt idx="21">
                  <c:v>15816457.173622</c:v>
                </c:pt>
                <c:pt idx="22">
                  <c:v>15741765.9846717</c:v>
                </c:pt>
                <c:pt idx="23">
                  <c:v>15804147.0525346</c:v>
                </c:pt>
                <c:pt idx="24">
                  <c:v>15458553.0281228</c:v>
                </c:pt>
                <c:pt idx="25">
                  <c:v>15407629.1137178</c:v>
                </c:pt>
                <c:pt idx="26">
                  <c:v>15400435.4803671</c:v>
                </c:pt>
                <c:pt idx="27">
                  <c:v>14782897.7819546</c:v>
                </c:pt>
                <c:pt idx="28">
                  <c:v>14296909.1924121</c:v>
                </c:pt>
                <c:pt idx="29">
                  <c:v>13912819.1785072</c:v>
                </c:pt>
                <c:pt idx="30">
                  <c:v>13617641.7984984</c:v>
                </c:pt>
                <c:pt idx="31">
                  <c:v>13493721.8926253</c:v>
                </c:pt>
                <c:pt idx="32">
                  <c:v>13502776.7005743</c:v>
                </c:pt>
                <c:pt idx="33">
                  <c:v>13384835.0886366</c:v>
                </c:pt>
                <c:pt idx="34">
                  <c:v>13391396.3793492</c:v>
                </c:pt>
                <c:pt idx="35">
                  <c:v>13225645.7716703</c:v>
                </c:pt>
                <c:pt idx="36">
                  <c:v>12928931.3606233</c:v>
                </c:pt>
                <c:pt idx="37">
                  <c:v>12686656.7961409</c:v>
                </c:pt>
                <c:pt idx="38">
                  <c:v>12464642.8172651</c:v>
                </c:pt>
                <c:pt idx="39">
                  <c:v>12269628.4047423</c:v>
                </c:pt>
                <c:pt idx="40">
                  <c:v>12152967.8973042</c:v>
                </c:pt>
                <c:pt idx="41">
                  <c:v>12077948.6200877</c:v>
                </c:pt>
                <c:pt idx="42">
                  <c:v>12049723.7116269</c:v>
                </c:pt>
                <c:pt idx="43">
                  <c:v>12056742.9373565</c:v>
                </c:pt>
                <c:pt idx="44">
                  <c:v>11947302.717067</c:v>
                </c:pt>
                <c:pt idx="45">
                  <c:v>11784306.176511</c:v>
                </c:pt>
                <c:pt idx="46">
                  <c:v>11647986.1918446</c:v>
                </c:pt>
                <c:pt idx="47">
                  <c:v>11516711.291574</c:v>
                </c:pt>
                <c:pt idx="48">
                  <c:v>11392615.1981747</c:v>
                </c:pt>
                <c:pt idx="49">
                  <c:v>11306192.7686883</c:v>
                </c:pt>
                <c:pt idx="50">
                  <c:v>11246121.1018776</c:v>
                </c:pt>
                <c:pt idx="51">
                  <c:v>11229548.8560034</c:v>
                </c:pt>
                <c:pt idx="52">
                  <c:v>11225481.5044911</c:v>
                </c:pt>
                <c:pt idx="53">
                  <c:v>11148121.4018179</c:v>
                </c:pt>
                <c:pt idx="54">
                  <c:v>11049108.1048869</c:v>
                </c:pt>
                <c:pt idx="55">
                  <c:v>10969008.0252645</c:v>
                </c:pt>
                <c:pt idx="56">
                  <c:v>10889600.5878748</c:v>
                </c:pt>
                <c:pt idx="57">
                  <c:v>10808663.3308961</c:v>
                </c:pt>
                <c:pt idx="58">
                  <c:v>10742494.1317376</c:v>
                </c:pt>
                <c:pt idx="59">
                  <c:v>10694274.0122189</c:v>
                </c:pt>
                <c:pt idx="60">
                  <c:v>10663989.9864612</c:v>
                </c:pt>
                <c:pt idx="61">
                  <c:v>10649441.2486004</c:v>
                </c:pt>
                <c:pt idx="62">
                  <c:v>10647597.9881419</c:v>
                </c:pt>
                <c:pt idx="63">
                  <c:v>10578932.7396215</c:v>
                </c:pt>
                <c:pt idx="64">
                  <c:v>10525179.8876359</c:v>
                </c:pt>
                <c:pt idx="65">
                  <c:v>10471988.3617861</c:v>
                </c:pt>
                <c:pt idx="66">
                  <c:v>10415524.614211</c:v>
                </c:pt>
                <c:pt idx="67">
                  <c:v>10366572.0363094</c:v>
                </c:pt>
                <c:pt idx="68">
                  <c:v>10329587.705869</c:v>
                </c:pt>
                <c:pt idx="69">
                  <c:v>10307397.776878</c:v>
                </c:pt>
                <c:pt idx="70">
                  <c:v>10296885.5234432</c:v>
                </c:pt>
                <c:pt idx="71">
                  <c:v>10297772.4803895</c:v>
                </c:pt>
                <c:pt idx="72">
                  <c:v>10249177.6698273</c:v>
                </c:pt>
                <c:pt idx="73">
                  <c:v>10212538.1229991</c:v>
                </c:pt>
                <c:pt idx="74">
                  <c:v>10176570.5461241</c:v>
                </c:pt>
                <c:pt idx="75">
                  <c:v>10136653.4664997</c:v>
                </c:pt>
                <c:pt idx="76">
                  <c:v>10100254.747535</c:v>
                </c:pt>
                <c:pt idx="77">
                  <c:v>10071481.1649154</c:v>
                </c:pt>
                <c:pt idx="78">
                  <c:v>10053333.3948585</c:v>
                </c:pt>
                <c:pt idx="79">
                  <c:v>10044996.4816166</c:v>
                </c:pt>
                <c:pt idx="80">
                  <c:v>10045557.2416613</c:v>
                </c:pt>
                <c:pt idx="81">
                  <c:v>10010703.5199517</c:v>
                </c:pt>
                <c:pt idx="82">
                  <c:v>9993680.10375186</c:v>
                </c:pt>
                <c:pt idx="83">
                  <c:v>9967635.14907296</c:v>
                </c:pt>
                <c:pt idx="84">
                  <c:v>9942894.60697582</c:v>
                </c:pt>
                <c:pt idx="85">
                  <c:v>9913420.33765467</c:v>
                </c:pt>
                <c:pt idx="86">
                  <c:v>9889460.56088736</c:v>
                </c:pt>
                <c:pt idx="87">
                  <c:v>9865489.28082511</c:v>
                </c:pt>
                <c:pt idx="88">
                  <c:v>9849154.77931949</c:v>
                </c:pt>
                <c:pt idx="89">
                  <c:v>9841361.49963671</c:v>
                </c:pt>
                <c:pt idx="90">
                  <c:v>9841843.26666167</c:v>
                </c:pt>
                <c:pt idx="91">
                  <c:v>9817817.09003125</c:v>
                </c:pt>
                <c:pt idx="92">
                  <c:v>9798321.54274794</c:v>
                </c:pt>
                <c:pt idx="93">
                  <c:v>9780943.44371345</c:v>
                </c:pt>
                <c:pt idx="94">
                  <c:v>9759904.55553307</c:v>
                </c:pt>
                <c:pt idx="95">
                  <c:v>9741949.09656585</c:v>
                </c:pt>
                <c:pt idx="96">
                  <c:v>9723638.58356767</c:v>
                </c:pt>
                <c:pt idx="97">
                  <c:v>9710144.49564858</c:v>
                </c:pt>
                <c:pt idx="98">
                  <c:v>9703566.26581181</c:v>
                </c:pt>
                <c:pt idx="99">
                  <c:v>9688185.60313472</c:v>
                </c:pt>
                <c:pt idx="100">
                  <c:v>9672806.13581574</c:v>
                </c:pt>
                <c:pt idx="101">
                  <c:v>9659155.40366212</c:v>
                </c:pt>
                <c:pt idx="102">
                  <c:v>9647687.22314272</c:v>
                </c:pt>
                <c:pt idx="103">
                  <c:v>9633184.92164649</c:v>
                </c:pt>
                <c:pt idx="104">
                  <c:v>9620669.33680063</c:v>
                </c:pt>
                <c:pt idx="105">
                  <c:v>9607375.31745647</c:v>
                </c:pt>
                <c:pt idx="106">
                  <c:v>9597259.5580772</c:v>
                </c:pt>
                <c:pt idx="107">
                  <c:v>9592242.51332174</c:v>
                </c:pt>
                <c:pt idx="108">
                  <c:v>9580818.67611809</c:v>
                </c:pt>
                <c:pt idx="109">
                  <c:v>9569463.94170121</c:v>
                </c:pt>
                <c:pt idx="110">
                  <c:v>9559732.8933395</c:v>
                </c:pt>
                <c:pt idx="111">
                  <c:v>9551763.07625203</c:v>
                </c:pt>
                <c:pt idx="112">
                  <c:v>9541593.26984795</c:v>
                </c:pt>
                <c:pt idx="113">
                  <c:v>9532896.58182637</c:v>
                </c:pt>
                <c:pt idx="114">
                  <c:v>9523426.73375973</c:v>
                </c:pt>
                <c:pt idx="115">
                  <c:v>9515922.94232207</c:v>
                </c:pt>
                <c:pt idx="116">
                  <c:v>9512203.25988773</c:v>
                </c:pt>
                <c:pt idx="117">
                  <c:v>9503920.0011552</c:v>
                </c:pt>
                <c:pt idx="118">
                  <c:v>9495863.44036282</c:v>
                </c:pt>
                <c:pt idx="119">
                  <c:v>9488796.01959871</c:v>
                </c:pt>
                <c:pt idx="120">
                  <c:v>9483141.48708777</c:v>
                </c:pt>
                <c:pt idx="121">
                  <c:v>9475928.74241727</c:v>
                </c:pt>
                <c:pt idx="122">
                  <c:v>9469797.19670206</c:v>
                </c:pt>
                <c:pt idx="123">
                  <c:v>9463031.39943095</c:v>
                </c:pt>
                <c:pt idx="124">
                  <c:v>9457800.66965778</c:v>
                </c:pt>
                <c:pt idx="125">
                  <c:v>9455290.86995073</c:v>
                </c:pt>
                <c:pt idx="126">
                  <c:v>9449554.39820105</c:v>
                </c:pt>
                <c:pt idx="127">
                  <c:v>9443757.97536186</c:v>
                </c:pt>
                <c:pt idx="128">
                  <c:v>9438844.23841948</c:v>
                </c:pt>
                <c:pt idx="129">
                  <c:v>9434975.84635997</c:v>
                </c:pt>
                <c:pt idx="130">
                  <c:v>9430033.08672414</c:v>
                </c:pt>
                <c:pt idx="131">
                  <c:v>9425863.93881022</c:v>
                </c:pt>
                <c:pt idx="132">
                  <c:v>9421215.72412188</c:v>
                </c:pt>
                <c:pt idx="133">
                  <c:v>9417488.4497405</c:v>
                </c:pt>
                <c:pt idx="134">
                  <c:v>9415732.63935248</c:v>
                </c:pt>
                <c:pt idx="135">
                  <c:v>9411757.93516858</c:v>
                </c:pt>
                <c:pt idx="136">
                  <c:v>9407896.26136528</c:v>
                </c:pt>
                <c:pt idx="137">
                  <c:v>9404473.02739938</c:v>
                </c:pt>
                <c:pt idx="138">
                  <c:v>9401854.99365218</c:v>
                </c:pt>
                <c:pt idx="139">
                  <c:v>9398472.11432096</c:v>
                </c:pt>
                <c:pt idx="140">
                  <c:v>9395674.72301308</c:v>
                </c:pt>
                <c:pt idx="141">
                  <c:v>9392511.46124074</c:v>
                </c:pt>
                <c:pt idx="142">
                  <c:v>9390139.73061399</c:v>
                </c:pt>
                <c:pt idx="143">
                  <c:v>9389092.23000457</c:v>
                </c:pt>
                <c:pt idx="144">
                  <c:v>9389073.69740807</c:v>
                </c:pt>
                <c:pt idx="145">
                  <c:v>9386127.05722859</c:v>
                </c:pt>
                <c:pt idx="146">
                  <c:v>9383770.99382795</c:v>
                </c:pt>
                <c:pt idx="147">
                  <c:v>9381949.57931733</c:v>
                </c:pt>
                <c:pt idx="148">
                  <c:v>9379671.55970566</c:v>
                </c:pt>
                <c:pt idx="149">
                  <c:v>9377787.07744686</c:v>
                </c:pt>
                <c:pt idx="150">
                  <c:v>9375706.57988708</c:v>
                </c:pt>
                <c:pt idx="151">
                  <c:v>9374087.50224775</c:v>
                </c:pt>
                <c:pt idx="152">
                  <c:v>9373405.75458821</c:v>
                </c:pt>
                <c:pt idx="153">
                  <c:v>9373527.57489268</c:v>
                </c:pt>
                <c:pt idx="154">
                  <c:v>9371544.3481561</c:v>
                </c:pt>
                <c:pt idx="155">
                  <c:v>9369961.60075139</c:v>
                </c:pt>
                <c:pt idx="156">
                  <c:v>9368769.17600099</c:v>
                </c:pt>
                <c:pt idx="157">
                  <c:v>9367254.37007236</c:v>
                </c:pt>
                <c:pt idx="158">
                  <c:v>9366039.39431553</c:v>
                </c:pt>
                <c:pt idx="159">
                  <c:v>9364706.42432838</c:v>
                </c:pt>
                <c:pt idx="160">
                  <c:v>9363828.56916845</c:v>
                </c:pt>
                <c:pt idx="161">
                  <c:v>9363503.9657035</c:v>
                </c:pt>
                <c:pt idx="162">
                  <c:v>9363539.35568287</c:v>
                </c:pt>
                <c:pt idx="163">
                  <c:v>9362335.04532223</c:v>
                </c:pt>
                <c:pt idx="164">
                  <c:v>9361422.30225454</c:v>
                </c:pt>
                <c:pt idx="165">
                  <c:v>9360757.85646925</c:v>
                </c:pt>
                <c:pt idx="166">
                  <c:v>9359911.91993098</c:v>
                </c:pt>
                <c:pt idx="167">
                  <c:v>9359238.40559434</c:v>
                </c:pt>
                <c:pt idx="168">
                  <c:v>9358500.6823978</c:v>
                </c:pt>
                <c:pt idx="169">
                  <c:v>9357965.65826867</c:v>
                </c:pt>
                <c:pt idx="170">
                  <c:v>9357777.32172766</c:v>
                </c:pt>
                <c:pt idx="171">
                  <c:v>9357807.33301835</c:v>
                </c:pt>
                <c:pt idx="172">
                  <c:v>9357192.55561582</c:v>
                </c:pt>
                <c:pt idx="173">
                  <c:v>9356711.84205299</c:v>
                </c:pt>
                <c:pt idx="174">
                  <c:v>9356398.84841779</c:v>
                </c:pt>
                <c:pt idx="175">
                  <c:v>9355997.08517006</c:v>
                </c:pt>
                <c:pt idx="176">
                  <c:v>9355716.81695991</c:v>
                </c:pt>
                <c:pt idx="177">
                  <c:v>9355412.09824381</c:v>
                </c:pt>
                <c:pt idx="178">
                  <c:v>9355237.27235293</c:v>
                </c:pt>
                <c:pt idx="179">
                  <c:v>9355185.30722883</c:v>
                </c:pt>
                <c:pt idx="180">
                  <c:v>9355134.07672266</c:v>
                </c:pt>
                <c:pt idx="181">
                  <c:v>9354931.30273198</c:v>
                </c:pt>
                <c:pt idx="182">
                  <c:v>9354789.47075484</c:v>
                </c:pt>
                <c:pt idx="183">
                  <c:v>9354716.17587195</c:v>
                </c:pt>
                <c:pt idx="184">
                  <c:v>9354730.78281942</c:v>
                </c:pt>
                <c:pt idx="185">
                  <c:v>9354617.10388212</c:v>
                </c:pt>
                <c:pt idx="186">
                  <c:v>9354636.17437658</c:v>
                </c:pt>
                <c:pt idx="187">
                  <c:v>9354679.3788757</c:v>
                </c:pt>
                <c:pt idx="188">
                  <c:v>9354639.08760282</c:v>
                </c:pt>
                <c:pt idx="189">
                  <c:v>9354590.88872374</c:v>
                </c:pt>
                <c:pt idx="190">
                  <c:v>9354665.21464048</c:v>
                </c:pt>
                <c:pt idx="191">
                  <c:v>9354627.76019594</c:v>
                </c:pt>
                <c:pt idx="192">
                  <c:v>9354687.08352793</c:v>
                </c:pt>
                <c:pt idx="193">
                  <c:v>9354595.21172625</c:v>
                </c:pt>
                <c:pt idx="194">
                  <c:v>9354580.78963104</c:v>
                </c:pt>
                <c:pt idx="195">
                  <c:v>9354597.47270771</c:v>
                </c:pt>
                <c:pt idx="196">
                  <c:v>9354605.47569304</c:v>
                </c:pt>
                <c:pt idx="197">
                  <c:v>9354562.45343745</c:v>
                </c:pt>
                <c:pt idx="198">
                  <c:v>9354573.42119038</c:v>
                </c:pt>
                <c:pt idx="199">
                  <c:v>9354535.42559069</c:v>
                </c:pt>
                <c:pt idx="200">
                  <c:v>9354531.05927893</c:v>
                </c:pt>
                <c:pt idx="201">
                  <c:v>9354546.62213863</c:v>
                </c:pt>
                <c:pt idx="202">
                  <c:v>9354527.94323519</c:v>
                </c:pt>
                <c:pt idx="203">
                  <c:v>9354534.50600364</c:v>
                </c:pt>
                <c:pt idx="204">
                  <c:v>9354549.19105307</c:v>
                </c:pt>
                <c:pt idx="205">
                  <c:v>9354544.84732157</c:v>
                </c:pt>
                <c:pt idx="206">
                  <c:v>9354533.69931186</c:v>
                </c:pt>
                <c:pt idx="207">
                  <c:v>9354524.167374</c:v>
                </c:pt>
                <c:pt idx="208">
                  <c:v>9354535.87264173</c:v>
                </c:pt>
                <c:pt idx="209">
                  <c:v>9354536.34892463</c:v>
                </c:pt>
                <c:pt idx="210">
                  <c:v>9354551.2090583</c:v>
                </c:pt>
                <c:pt idx="211">
                  <c:v>9354532.81433738</c:v>
                </c:pt>
                <c:pt idx="212">
                  <c:v>9354523.33148555</c:v>
                </c:pt>
                <c:pt idx="213">
                  <c:v>9354518.0496172</c:v>
                </c:pt>
                <c:pt idx="214">
                  <c:v>9354525.20918144</c:v>
                </c:pt>
                <c:pt idx="215">
                  <c:v>9354516.66593564</c:v>
                </c:pt>
                <c:pt idx="216">
                  <c:v>9354514.36667205</c:v>
                </c:pt>
                <c:pt idx="217">
                  <c:v>9354515.15968269</c:v>
                </c:pt>
                <c:pt idx="218">
                  <c:v>9354513.90951752</c:v>
                </c:pt>
                <c:pt idx="219">
                  <c:v>9354515.86318225</c:v>
                </c:pt>
                <c:pt idx="220">
                  <c:v>9354513.94214958</c:v>
                </c:pt>
                <c:pt idx="221">
                  <c:v>9354525.72633179</c:v>
                </c:pt>
                <c:pt idx="222">
                  <c:v>9354516.78838978</c:v>
                </c:pt>
                <c:pt idx="223">
                  <c:v>9354514.2107281</c:v>
                </c:pt>
                <c:pt idx="224">
                  <c:v>9354511.94114134</c:v>
                </c:pt>
                <c:pt idx="225">
                  <c:v>9354514.45177017</c:v>
                </c:pt>
                <c:pt idx="226">
                  <c:v>9354513.01173861</c:v>
                </c:pt>
                <c:pt idx="227">
                  <c:v>9354510.0338017</c:v>
                </c:pt>
                <c:pt idx="228">
                  <c:v>9354511.16167365</c:v>
                </c:pt>
                <c:pt idx="229">
                  <c:v>9354510.3360862</c:v>
                </c:pt>
                <c:pt idx="230">
                  <c:v>9354510.47504443</c:v>
                </c:pt>
                <c:pt idx="231">
                  <c:v>9354510.10745396</c:v>
                </c:pt>
                <c:pt idx="232">
                  <c:v>9354510.31769839</c:v>
                </c:pt>
                <c:pt idx="233">
                  <c:v>9354510.55924936</c:v>
                </c:pt>
                <c:pt idx="234">
                  <c:v>9354510.04207266</c:v>
                </c:pt>
                <c:pt idx="235">
                  <c:v>9354510.0081222</c:v>
                </c:pt>
                <c:pt idx="236">
                  <c:v>9354509.89573647</c:v>
                </c:pt>
                <c:pt idx="237">
                  <c:v>9354509.70217439</c:v>
                </c:pt>
                <c:pt idx="238">
                  <c:v>9354509.71534199</c:v>
                </c:pt>
                <c:pt idx="239">
                  <c:v>9354509.72947546</c:v>
                </c:pt>
                <c:pt idx="240">
                  <c:v>9354509.47252254</c:v>
                </c:pt>
                <c:pt idx="241">
                  <c:v>9354509.36043778</c:v>
                </c:pt>
                <c:pt idx="242">
                  <c:v>9354509.49164649</c:v>
                </c:pt>
                <c:pt idx="243">
                  <c:v>9354509.48404916</c:v>
                </c:pt>
                <c:pt idx="244">
                  <c:v>9354509.46587144</c:v>
                </c:pt>
                <c:pt idx="245">
                  <c:v>9354509.32400353</c:v>
                </c:pt>
                <c:pt idx="246">
                  <c:v>9354509.1846209</c:v>
                </c:pt>
                <c:pt idx="247">
                  <c:v>9354509.36631674</c:v>
                </c:pt>
                <c:pt idx="248">
                  <c:v>9354509.169624</c:v>
                </c:pt>
                <c:pt idx="249">
                  <c:v>9354509.10789447</c:v>
                </c:pt>
                <c:pt idx="250">
                  <c:v>9354509.12442226</c:v>
                </c:pt>
                <c:pt idx="251">
                  <c:v>9354509.17331799</c:v>
                </c:pt>
                <c:pt idx="252">
                  <c:v>9354509.16121363</c:v>
                </c:pt>
                <c:pt idx="253">
                  <c:v>9354509.21123694</c:v>
                </c:pt>
                <c:pt idx="254">
                  <c:v>9354509.08684424</c:v>
                </c:pt>
                <c:pt idx="255">
                  <c:v>9354509.08378514</c:v>
                </c:pt>
                <c:pt idx="256">
                  <c:v>9354509.08797046</c:v>
                </c:pt>
                <c:pt idx="257">
                  <c:v>9354509.09944154</c:v>
                </c:pt>
                <c:pt idx="258">
                  <c:v>9354509.07977898</c:v>
                </c:pt>
                <c:pt idx="259">
                  <c:v>9354509.08979812</c:v>
                </c:pt>
                <c:pt idx="260">
                  <c:v>9354509.05811889</c:v>
                </c:pt>
                <c:pt idx="261">
                  <c:v>9354509.10436192</c:v>
                </c:pt>
                <c:pt idx="262">
                  <c:v>9354509.09191082</c:v>
                </c:pt>
                <c:pt idx="263">
                  <c:v>9354509.0392512</c:v>
                </c:pt>
                <c:pt idx="264">
                  <c:v>9354509.03453051</c:v>
                </c:pt>
                <c:pt idx="265">
                  <c:v>9354509.05908871</c:v>
                </c:pt>
                <c:pt idx="266">
                  <c:v>9354509.03063237</c:v>
                </c:pt>
                <c:pt idx="267">
                  <c:v>9354509.03807133</c:v>
                </c:pt>
                <c:pt idx="268">
                  <c:v>9354509.0491892</c:v>
                </c:pt>
                <c:pt idx="269">
                  <c:v>9354509.04016438</c:v>
                </c:pt>
                <c:pt idx="270">
                  <c:v>9354509.01069921</c:v>
                </c:pt>
                <c:pt idx="271">
                  <c:v>9354509.03060946</c:v>
                </c:pt>
                <c:pt idx="272">
                  <c:v>9354509.00194753</c:v>
                </c:pt>
                <c:pt idx="273">
                  <c:v>9354509.03689167</c:v>
                </c:pt>
                <c:pt idx="274">
                  <c:v>9354509.01830945</c:v>
                </c:pt>
                <c:pt idx="275">
                  <c:v>9354509.00971282</c:v>
                </c:pt>
                <c:pt idx="276">
                  <c:v>9354509.0027602</c:v>
                </c:pt>
                <c:pt idx="277">
                  <c:v>9354509.00399688</c:v>
                </c:pt>
                <c:pt idx="278">
                  <c:v>9354509.00782189</c:v>
                </c:pt>
                <c:pt idx="279">
                  <c:v>9354509.00375125</c:v>
                </c:pt>
                <c:pt idx="280">
                  <c:v>9354508.99988952</c:v>
                </c:pt>
                <c:pt idx="281">
                  <c:v>9354509.00042005</c:v>
                </c:pt>
                <c:pt idx="282">
                  <c:v>9354508.99818841</c:v>
                </c:pt>
                <c:pt idx="283">
                  <c:v>9354508.99806936</c:v>
                </c:pt>
                <c:pt idx="284">
                  <c:v>9354508.99811988</c:v>
                </c:pt>
                <c:pt idx="285">
                  <c:v>9354508.99830815</c:v>
                </c:pt>
                <c:pt idx="286">
                  <c:v>9354508.99955129</c:v>
                </c:pt>
                <c:pt idx="287">
                  <c:v>9354508.99802171</c:v>
                </c:pt>
                <c:pt idx="288">
                  <c:v>9354508.99947922</c:v>
                </c:pt>
                <c:pt idx="289">
                  <c:v>9354508.99664379</c:v>
                </c:pt>
                <c:pt idx="290">
                  <c:v>9354508.99640956</c:v>
                </c:pt>
                <c:pt idx="291">
                  <c:v>9354508.99709659</c:v>
                </c:pt>
                <c:pt idx="292">
                  <c:v>9354508.99692352</c:v>
                </c:pt>
                <c:pt idx="293">
                  <c:v>9354508.99689119</c:v>
                </c:pt>
                <c:pt idx="294">
                  <c:v>9354508.99677787</c:v>
                </c:pt>
                <c:pt idx="295">
                  <c:v>9354508.99667647</c:v>
                </c:pt>
                <c:pt idx="296">
                  <c:v>9354508.99696103</c:v>
                </c:pt>
                <c:pt idx="297">
                  <c:v>9354508.9966302</c:v>
                </c:pt>
                <c:pt idx="298">
                  <c:v>9354508.99576561</c:v>
                </c:pt>
                <c:pt idx="299">
                  <c:v>9354508.99543428</c:v>
                </c:pt>
                <c:pt idx="300">
                  <c:v>9354508.99516125</c:v>
                </c:pt>
                <c:pt idx="301">
                  <c:v>9354508.99531846</c:v>
                </c:pt>
                <c:pt idx="302">
                  <c:v>9354508.99512802</c:v>
                </c:pt>
                <c:pt idx="303">
                  <c:v>9354508.99517516</c:v>
                </c:pt>
                <c:pt idx="304">
                  <c:v>9354508.99507879</c:v>
                </c:pt>
                <c:pt idx="305">
                  <c:v>9354508.99506243</c:v>
                </c:pt>
                <c:pt idx="306">
                  <c:v>9354508.99522675</c:v>
                </c:pt>
                <c:pt idx="307">
                  <c:v>9354508.99511039</c:v>
                </c:pt>
                <c:pt idx="308">
                  <c:v>9354508.99502601</c:v>
                </c:pt>
                <c:pt idx="309">
                  <c:v>9354508.99498443</c:v>
                </c:pt>
                <c:pt idx="310">
                  <c:v>9354508.99507514</c:v>
                </c:pt>
                <c:pt idx="311">
                  <c:v>9354508.99500281</c:v>
                </c:pt>
                <c:pt idx="312">
                  <c:v>9354508.99497831</c:v>
                </c:pt>
                <c:pt idx="313">
                  <c:v>9354508.99500657</c:v>
                </c:pt>
                <c:pt idx="314">
                  <c:v>9354508.99497105</c:v>
                </c:pt>
                <c:pt idx="315">
                  <c:v>9354508.99499036</c:v>
                </c:pt>
                <c:pt idx="316">
                  <c:v>9354508.99498984</c:v>
                </c:pt>
                <c:pt idx="317">
                  <c:v>9354508.99496295</c:v>
                </c:pt>
                <c:pt idx="318">
                  <c:v>9354508.99497391</c:v>
                </c:pt>
                <c:pt idx="319">
                  <c:v>9354508.99497263</c:v>
                </c:pt>
                <c:pt idx="320">
                  <c:v>9354508.99496484</c:v>
                </c:pt>
                <c:pt idx="321">
                  <c:v>9354508.99496627</c:v>
                </c:pt>
                <c:pt idx="322">
                  <c:v>9354508.9949631</c:v>
                </c:pt>
                <c:pt idx="323">
                  <c:v>9354508.99496663</c:v>
                </c:pt>
                <c:pt idx="324">
                  <c:v>9354508.99496425</c:v>
                </c:pt>
                <c:pt idx="325">
                  <c:v>9354508.9949722</c:v>
                </c:pt>
                <c:pt idx="326">
                  <c:v>9354508.99496203</c:v>
                </c:pt>
                <c:pt idx="327">
                  <c:v>9354508.99496079</c:v>
                </c:pt>
                <c:pt idx="328">
                  <c:v>9354508.99496032</c:v>
                </c:pt>
                <c:pt idx="329">
                  <c:v>9354508.99496154</c:v>
                </c:pt>
                <c:pt idx="330">
                  <c:v>9354508.99496024</c:v>
                </c:pt>
                <c:pt idx="331">
                  <c:v>9354508.99496</c:v>
                </c:pt>
                <c:pt idx="332">
                  <c:v>9354508.99495813</c:v>
                </c:pt>
                <c:pt idx="333">
                  <c:v>9354508.99495852</c:v>
                </c:pt>
                <c:pt idx="334">
                  <c:v>9354508.99495892</c:v>
                </c:pt>
                <c:pt idx="335">
                  <c:v>9354508.99495892</c:v>
                </c:pt>
                <c:pt idx="336">
                  <c:v>9354508.99495794</c:v>
                </c:pt>
                <c:pt idx="337">
                  <c:v>9354508.99495727</c:v>
                </c:pt>
                <c:pt idx="338">
                  <c:v>9354508.99495803</c:v>
                </c:pt>
                <c:pt idx="339">
                  <c:v>9354508.99495715</c:v>
                </c:pt>
                <c:pt idx="340">
                  <c:v>9354508.99495781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CO!$A$2:$A$342</c:f>
              <c:numCache>
                <c:formatCode>General</c:formatCode>
                <c:ptCount val="3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</c:numCache>
            </c:numRef>
          </c:cat>
          <c:val>
            <c:numRef>
              <c:f>CT y CO!$C$2:$C$342</c:f>
              <c:numCache>
                <c:formatCode>General</c:formatCode>
                <c:ptCount val="341"/>
                <c:pt idx="0">
                  <c:v>0</c:v>
                </c:pt>
                <c:pt idx="1">
                  <c:v>662603.916550228</c:v>
                </c:pt>
                <c:pt idx="2">
                  <c:v>660058.268307505</c:v>
                </c:pt>
                <c:pt idx="3">
                  <c:v>657451.85463664</c:v>
                </c:pt>
                <c:pt idx="4">
                  <c:v>654811.587206675</c:v>
                </c:pt>
                <c:pt idx="5">
                  <c:v>652157.597162242</c:v>
                </c:pt>
                <c:pt idx="6">
                  <c:v>649507.401445074</c:v>
                </c:pt>
                <c:pt idx="7">
                  <c:v>646089.241680116</c:v>
                </c:pt>
                <c:pt idx="8">
                  <c:v>642660.68430999</c:v>
                </c:pt>
                <c:pt idx="9">
                  <c:v>492853.207121553</c:v>
                </c:pt>
                <c:pt idx="10">
                  <c:v>445219.815503634</c:v>
                </c:pt>
                <c:pt idx="11">
                  <c:v>438538.305843089</c:v>
                </c:pt>
                <c:pt idx="12">
                  <c:v>434380.882370008</c:v>
                </c:pt>
                <c:pt idx="13">
                  <c:v>435937.981792062</c:v>
                </c:pt>
                <c:pt idx="14">
                  <c:v>431936.04679187</c:v>
                </c:pt>
                <c:pt idx="15">
                  <c:v>432152.784197676</c:v>
                </c:pt>
                <c:pt idx="16">
                  <c:v>428023.543756869</c:v>
                </c:pt>
                <c:pt idx="17">
                  <c:v>431268.270467773</c:v>
                </c:pt>
                <c:pt idx="18">
                  <c:v>417829.810513514</c:v>
                </c:pt>
                <c:pt idx="19">
                  <c:v>413520.743072112</c:v>
                </c:pt>
                <c:pt idx="20">
                  <c:v>409599.359116522</c:v>
                </c:pt>
                <c:pt idx="21">
                  <c:v>407155.740575645</c:v>
                </c:pt>
                <c:pt idx="22">
                  <c:v>404551.874901242</c:v>
                </c:pt>
                <c:pt idx="23">
                  <c:v>403699.018936575</c:v>
                </c:pt>
                <c:pt idx="24">
                  <c:v>403463.347460509</c:v>
                </c:pt>
                <c:pt idx="25">
                  <c:v>402479.976415337</c:v>
                </c:pt>
                <c:pt idx="26">
                  <c:v>402474.988874241</c:v>
                </c:pt>
                <c:pt idx="27">
                  <c:v>405790.195786977</c:v>
                </c:pt>
                <c:pt idx="28">
                  <c:v>407914.759677912</c:v>
                </c:pt>
                <c:pt idx="29">
                  <c:v>411984.016605685</c:v>
                </c:pt>
                <c:pt idx="30">
                  <c:v>416197.126150502</c:v>
                </c:pt>
                <c:pt idx="31">
                  <c:v>418259.01300829</c:v>
                </c:pt>
                <c:pt idx="32">
                  <c:v>419375.575707391</c:v>
                </c:pt>
                <c:pt idx="33">
                  <c:v>419506.422350825</c:v>
                </c:pt>
                <c:pt idx="34">
                  <c:v>419589.627954437</c:v>
                </c:pt>
                <c:pt idx="35">
                  <c:v>422819.101514558</c:v>
                </c:pt>
                <c:pt idx="36">
                  <c:v>426596.020935248</c:v>
                </c:pt>
                <c:pt idx="37">
                  <c:v>432448.521543795</c:v>
                </c:pt>
                <c:pt idx="38">
                  <c:v>437320.867084209</c:v>
                </c:pt>
                <c:pt idx="39">
                  <c:v>441781.178330741</c:v>
                </c:pt>
                <c:pt idx="40">
                  <c:v>447248.721717194</c:v>
                </c:pt>
                <c:pt idx="41">
                  <c:v>449643.135931869</c:v>
                </c:pt>
                <c:pt idx="42">
                  <c:v>450902.632241505</c:v>
                </c:pt>
                <c:pt idx="43">
                  <c:v>449895.174646232</c:v>
                </c:pt>
                <c:pt idx="44">
                  <c:v>454390.883444267</c:v>
                </c:pt>
                <c:pt idx="45">
                  <c:v>459882.25624744</c:v>
                </c:pt>
                <c:pt idx="46">
                  <c:v>464322.118468625</c:v>
                </c:pt>
                <c:pt idx="47">
                  <c:v>470278.650325849</c:v>
                </c:pt>
                <c:pt idx="48">
                  <c:v>476921.234993187</c:v>
                </c:pt>
                <c:pt idx="49">
                  <c:v>479806.709065578</c:v>
                </c:pt>
                <c:pt idx="50">
                  <c:v>482960.94732276</c:v>
                </c:pt>
                <c:pt idx="51">
                  <c:v>483880.872516438</c:v>
                </c:pt>
                <c:pt idx="52">
                  <c:v>483196.205279291</c:v>
                </c:pt>
                <c:pt idx="53">
                  <c:v>487204.365788746</c:v>
                </c:pt>
                <c:pt idx="54">
                  <c:v>493488.951327037</c:v>
                </c:pt>
                <c:pt idx="55">
                  <c:v>499843.302241729</c:v>
                </c:pt>
                <c:pt idx="56">
                  <c:v>505469.709791136</c:v>
                </c:pt>
                <c:pt idx="57">
                  <c:v>511133.881600435</c:v>
                </c:pt>
                <c:pt idx="58">
                  <c:v>517841.545424158</c:v>
                </c:pt>
                <c:pt idx="59">
                  <c:v>522273.526303663</c:v>
                </c:pt>
                <c:pt idx="60">
                  <c:v>524185.393542211</c:v>
                </c:pt>
                <c:pt idx="61">
                  <c:v>525505.130091713</c:v>
                </c:pt>
                <c:pt idx="62">
                  <c:v>526333.652589943</c:v>
                </c:pt>
                <c:pt idx="63">
                  <c:v>533311.228509404</c:v>
                </c:pt>
                <c:pt idx="64">
                  <c:v>538053.527486159</c:v>
                </c:pt>
                <c:pt idx="65">
                  <c:v>544103.539745843</c:v>
                </c:pt>
                <c:pt idx="66">
                  <c:v>551516.151049127</c:v>
                </c:pt>
                <c:pt idx="67">
                  <c:v>556818.235952735</c:v>
                </c:pt>
                <c:pt idx="68">
                  <c:v>561620.111662819</c:v>
                </c:pt>
                <c:pt idx="69">
                  <c:v>565694.453905459</c:v>
                </c:pt>
                <c:pt idx="70">
                  <c:v>567286.616887359</c:v>
                </c:pt>
                <c:pt idx="71">
                  <c:v>567912.931101132</c:v>
                </c:pt>
                <c:pt idx="72">
                  <c:v>574053.517460082</c:v>
                </c:pt>
                <c:pt idx="73">
                  <c:v>580709.999069388</c:v>
                </c:pt>
                <c:pt idx="74">
                  <c:v>586521.627690975</c:v>
                </c:pt>
                <c:pt idx="75">
                  <c:v>592636.107866279</c:v>
                </c:pt>
                <c:pt idx="76">
                  <c:v>599918.288279159</c:v>
                </c:pt>
                <c:pt idx="77">
                  <c:v>605463.618455287</c:v>
                </c:pt>
                <c:pt idx="78">
                  <c:v>607927.769054062</c:v>
                </c:pt>
                <c:pt idx="79">
                  <c:v>609464.561547566</c:v>
                </c:pt>
                <c:pt idx="80">
                  <c:v>608730.105299311</c:v>
                </c:pt>
                <c:pt idx="81">
                  <c:v>616709.09525698</c:v>
                </c:pt>
                <c:pt idx="82">
                  <c:v>622380.240718347</c:v>
                </c:pt>
                <c:pt idx="83">
                  <c:v>627121.291678628</c:v>
                </c:pt>
                <c:pt idx="84">
                  <c:v>632854.329977519</c:v>
                </c:pt>
                <c:pt idx="85">
                  <c:v>640006.657853363</c:v>
                </c:pt>
                <c:pt idx="86">
                  <c:v>646688.841891862</c:v>
                </c:pt>
                <c:pt idx="87">
                  <c:v>653053.784969513</c:v>
                </c:pt>
                <c:pt idx="88">
                  <c:v>658654.620704362</c:v>
                </c:pt>
                <c:pt idx="89">
                  <c:v>661014.789245205</c:v>
                </c:pt>
                <c:pt idx="90">
                  <c:v>661600.994509546</c:v>
                </c:pt>
                <c:pt idx="91">
                  <c:v>666811.74487215</c:v>
                </c:pt>
                <c:pt idx="92">
                  <c:v>673821.726361069</c:v>
                </c:pt>
                <c:pt idx="93">
                  <c:v>679355.02386151</c:v>
                </c:pt>
                <c:pt idx="94">
                  <c:v>686381.642063057</c:v>
                </c:pt>
                <c:pt idx="95">
                  <c:v>692024.650802719</c:v>
                </c:pt>
                <c:pt idx="96">
                  <c:v>698534.410630826</c:v>
                </c:pt>
                <c:pt idx="97">
                  <c:v>702405.153604755</c:v>
                </c:pt>
                <c:pt idx="98">
                  <c:v>704698.241791472</c:v>
                </c:pt>
                <c:pt idx="99">
                  <c:v>710925.751858478</c:v>
                </c:pt>
                <c:pt idx="100">
                  <c:v>718544.062939878</c:v>
                </c:pt>
                <c:pt idx="101">
                  <c:v>722984.281025331</c:v>
                </c:pt>
                <c:pt idx="102">
                  <c:v>727839.41762083</c:v>
                </c:pt>
                <c:pt idx="103">
                  <c:v>734183.811489539</c:v>
                </c:pt>
                <c:pt idx="104">
                  <c:v>740598.530099995</c:v>
                </c:pt>
                <c:pt idx="105">
                  <c:v>747220.473413177</c:v>
                </c:pt>
                <c:pt idx="106">
                  <c:v>753624.1494192</c:v>
                </c:pt>
                <c:pt idx="107">
                  <c:v>756528.334737105</c:v>
                </c:pt>
                <c:pt idx="108">
                  <c:v>762641.899192791</c:v>
                </c:pt>
                <c:pt idx="109">
                  <c:v>767800.409795053</c:v>
                </c:pt>
                <c:pt idx="110">
                  <c:v>774941.470866292</c:v>
                </c:pt>
                <c:pt idx="111">
                  <c:v>780009.706516943</c:v>
                </c:pt>
                <c:pt idx="112">
                  <c:v>786802.864731219</c:v>
                </c:pt>
                <c:pt idx="113">
                  <c:v>792146.963855332</c:v>
                </c:pt>
                <c:pt idx="114">
                  <c:v>798708.635031916</c:v>
                </c:pt>
                <c:pt idx="115">
                  <c:v>802833.062879864</c:v>
                </c:pt>
                <c:pt idx="116">
                  <c:v>805274.716359554</c:v>
                </c:pt>
                <c:pt idx="117">
                  <c:v>811603.096472947</c:v>
                </c:pt>
                <c:pt idx="118">
                  <c:v>819321.95701456</c:v>
                </c:pt>
                <c:pt idx="119">
                  <c:v>823626.638504022</c:v>
                </c:pt>
                <c:pt idx="120">
                  <c:v>828174.608690956</c:v>
                </c:pt>
                <c:pt idx="121">
                  <c:v>834100.866777887</c:v>
                </c:pt>
                <c:pt idx="122">
                  <c:v>840095.797435026</c:v>
                </c:pt>
                <c:pt idx="123">
                  <c:v>846477.897075576</c:v>
                </c:pt>
                <c:pt idx="124">
                  <c:v>853038.607476705</c:v>
                </c:pt>
                <c:pt idx="125">
                  <c:v>855928.098786085</c:v>
                </c:pt>
                <c:pt idx="126">
                  <c:v>861950.831932524</c:v>
                </c:pt>
                <c:pt idx="127">
                  <c:v>866740.863827721</c:v>
                </c:pt>
                <c:pt idx="128">
                  <c:v>873814.066580706</c:v>
                </c:pt>
                <c:pt idx="129">
                  <c:v>878563.650789451</c:v>
                </c:pt>
                <c:pt idx="130">
                  <c:v>885032.102327776</c:v>
                </c:pt>
                <c:pt idx="131">
                  <c:v>889923.610653558</c:v>
                </c:pt>
                <c:pt idx="132">
                  <c:v>896201.972230794</c:v>
                </c:pt>
                <c:pt idx="133">
                  <c:v>899806.017047486</c:v>
                </c:pt>
                <c:pt idx="134">
                  <c:v>901888.993281038</c:v>
                </c:pt>
                <c:pt idx="135">
                  <c:v>907625.530576759</c:v>
                </c:pt>
                <c:pt idx="136">
                  <c:v>915315.056792699</c:v>
                </c:pt>
                <c:pt idx="137">
                  <c:v>919043.42294068</c:v>
                </c:pt>
                <c:pt idx="138">
                  <c:v>923063.338427076</c:v>
                </c:pt>
                <c:pt idx="139">
                  <c:v>928282.648336991</c:v>
                </c:pt>
                <c:pt idx="140">
                  <c:v>933691.890824253</c:v>
                </c:pt>
                <c:pt idx="141">
                  <c:v>939463.480261322</c:v>
                </c:pt>
                <c:pt idx="142">
                  <c:v>945918.106873885</c:v>
                </c:pt>
                <c:pt idx="143">
                  <c:v>948515.052399304</c:v>
                </c:pt>
                <c:pt idx="144">
                  <c:v>949847.235980412</c:v>
                </c:pt>
                <c:pt idx="145">
                  <c:v>954626.591146111</c:v>
                </c:pt>
                <c:pt idx="146">
                  <c:v>961198.203013236</c:v>
                </c:pt>
                <c:pt idx="147">
                  <c:v>965405.735199236</c:v>
                </c:pt>
                <c:pt idx="148">
                  <c:v>971187.767843503</c:v>
                </c:pt>
                <c:pt idx="149">
                  <c:v>975247.284845467</c:v>
                </c:pt>
                <c:pt idx="150">
                  <c:v>980690.419387868</c:v>
                </c:pt>
                <c:pt idx="151">
                  <c:v>982845.657749739</c:v>
                </c:pt>
                <c:pt idx="152">
                  <c:v>984096.290564034</c:v>
                </c:pt>
                <c:pt idx="153">
                  <c:v>985397.296004368</c:v>
                </c:pt>
                <c:pt idx="154">
                  <c:v>990800.542803922</c:v>
                </c:pt>
                <c:pt idx="155">
                  <c:v>993580.959620415</c:v>
                </c:pt>
                <c:pt idx="156">
                  <c:v>996905.567092195</c:v>
                </c:pt>
                <c:pt idx="157">
                  <c:v>1001029.27347966</c:v>
                </c:pt>
                <c:pt idx="158">
                  <c:v>1005603.78445584</c:v>
                </c:pt>
                <c:pt idx="159">
                  <c:v>1010159.1053181</c:v>
                </c:pt>
                <c:pt idx="160">
                  <c:v>1016055.64373051</c:v>
                </c:pt>
                <c:pt idx="161">
                  <c:v>1018020.9762223</c:v>
                </c:pt>
                <c:pt idx="162">
                  <c:v>1019765.63319412</c:v>
                </c:pt>
                <c:pt idx="163">
                  <c:v>1020287.24458086</c:v>
                </c:pt>
                <c:pt idx="164">
                  <c:v>1025493.89076674</c:v>
                </c:pt>
                <c:pt idx="165">
                  <c:v>1028278.92784914</c:v>
                </c:pt>
                <c:pt idx="166">
                  <c:v>1032550.83736889</c:v>
                </c:pt>
                <c:pt idx="167">
                  <c:v>1034930.21557783</c:v>
                </c:pt>
                <c:pt idx="168">
                  <c:v>1038658.73283471</c:v>
                </c:pt>
                <c:pt idx="169">
                  <c:v>1038266.62704136</c:v>
                </c:pt>
                <c:pt idx="170">
                  <c:v>1038328.54159919</c:v>
                </c:pt>
                <c:pt idx="171">
                  <c:v>1036515.02324537</c:v>
                </c:pt>
                <c:pt idx="172">
                  <c:v>1044270.60031668</c:v>
                </c:pt>
                <c:pt idx="173">
                  <c:v>1045333.91068752</c:v>
                </c:pt>
                <c:pt idx="174">
                  <c:v>1047286.32703605</c:v>
                </c:pt>
                <c:pt idx="175">
                  <c:v>1049433.8744775</c:v>
                </c:pt>
                <c:pt idx="176">
                  <c:v>1052552.95224707</c:v>
                </c:pt>
                <c:pt idx="177">
                  <c:v>1055402.38406488</c:v>
                </c:pt>
                <c:pt idx="178">
                  <c:v>1061061.86490947</c:v>
                </c:pt>
                <c:pt idx="179">
                  <c:v>1062755.61275262</c:v>
                </c:pt>
                <c:pt idx="180">
                  <c:v>1061246.58815812</c:v>
                </c:pt>
                <c:pt idx="181">
                  <c:v>1059955.17686804</c:v>
                </c:pt>
                <c:pt idx="182">
                  <c:v>1063544.6163909</c:v>
                </c:pt>
                <c:pt idx="183">
                  <c:v>1064733.96645181</c:v>
                </c:pt>
                <c:pt idx="184">
                  <c:v>1065576.909721</c:v>
                </c:pt>
                <c:pt idx="185">
                  <c:v>1066610.16891565</c:v>
                </c:pt>
                <c:pt idx="186">
                  <c:v>1067654.03471234</c:v>
                </c:pt>
                <c:pt idx="187">
                  <c:v>1066616.19153511</c:v>
                </c:pt>
                <c:pt idx="188">
                  <c:v>1062298.03610318</c:v>
                </c:pt>
                <c:pt idx="189">
                  <c:v>1067749.65186028</c:v>
                </c:pt>
                <c:pt idx="190">
                  <c:v>1073970.48607486</c:v>
                </c:pt>
                <c:pt idx="191">
                  <c:v>1067031.57895963</c:v>
                </c:pt>
                <c:pt idx="192">
                  <c:v>1066134.22521039</c:v>
                </c:pt>
                <c:pt idx="193">
                  <c:v>1067576.61276467</c:v>
                </c:pt>
                <c:pt idx="194">
                  <c:v>1068319.62442269</c:v>
                </c:pt>
                <c:pt idx="195">
                  <c:v>1068128.66855149</c:v>
                </c:pt>
                <c:pt idx="196">
                  <c:v>1068161.93575832</c:v>
                </c:pt>
                <c:pt idx="197">
                  <c:v>1066115.63879424</c:v>
                </c:pt>
                <c:pt idx="198">
                  <c:v>1064742.99339683</c:v>
                </c:pt>
                <c:pt idx="199">
                  <c:v>1067983.20181291</c:v>
                </c:pt>
                <c:pt idx="200">
                  <c:v>1068747.50579958</c:v>
                </c:pt>
                <c:pt idx="201">
                  <c:v>1068791.23561487</c:v>
                </c:pt>
                <c:pt idx="202">
                  <c:v>1069085.30450802</c:v>
                </c:pt>
                <c:pt idx="203">
                  <c:v>1069009.86880693</c:v>
                </c:pt>
                <c:pt idx="204">
                  <c:v>1070410.15346139</c:v>
                </c:pt>
                <c:pt idx="205">
                  <c:v>1067871.65195445</c:v>
                </c:pt>
                <c:pt idx="206">
                  <c:v>1071175.87055694</c:v>
                </c:pt>
                <c:pt idx="207">
                  <c:v>1068099.36176155</c:v>
                </c:pt>
                <c:pt idx="208">
                  <c:v>1068094.17048172</c:v>
                </c:pt>
                <c:pt idx="209">
                  <c:v>1068234.87384329</c:v>
                </c:pt>
                <c:pt idx="210">
                  <c:v>1066673.08761673</c:v>
                </c:pt>
                <c:pt idx="211">
                  <c:v>1068589.50793586</c:v>
                </c:pt>
                <c:pt idx="212">
                  <c:v>1067877.21834572</c:v>
                </c:pt>
                <c:pt idx="213">
                  <c:v>1068833.29257263</c:v>
                </c:pt>
                <c:pt idx="214">
                  <c:v>1068171.9702409</c:v>
                </c:pt>
                <c:pt idx="215">
                  <c:v>1069193.48132572</c:v>
                </c:pt>
                <c:pt idx="216">
                  <c:v>1069357.28990034</c:v>
                </c:pt>
                <c:pt idx="217">
                  <c:v>1069539.61401299</c:v>
                </c:pt>
                <c:pt idx="218">
                  <c:v>1069598.43887053</c:v>
                </c:pt>
                <c:pt idx="219">
                  <c:v>1070881.8026011</c:v>
                </c:pt>
                <c:pt idx="220">
                  <c:v>1070205.03434409</c:v>
                </c:pt>
                <c:pt idx="221">
                  <c:v>1069653.92250764</c:v>
                </c:pt>
                <c:pt idx="222">
                  <c:v>1069595.58160739</c:v>
                </c:pt>
                <c:pt idx="223">
                  <c:v>1069782.25294441</c:v>
                </c:pt>
                <c:pt idx="224">
                  <c:v>1069342.33114648</c:v>
                </c:pt>
                <c:pt idx="225">
                  <c:v>1069138.56402771</c:v>
                </c:pt>
                <c:pt idx="226">
                  <c:v>1069447.95387863</c:v>
                </c:pt>
                <c:pt idx="227">
                  <c:v>1069848.94838238</c:v>
                </c:pt>
                <c:pt idx="228">
                  <c:v>1069697.32029602</c:v>
                </c:pt>
                <c:pt idx="229">
                  <c:v>1069853.70224815</c:v>
                </c:pt>
                <c:pt idx="230">
                  <c:v>1069908.76021393</c:v>
                </c:pt>
                <c:pt idx="231">
                  <c:v>1069805.35456448</c:v>
                </c:pt>
                <c:pt idx="232">
                  <c:v>1069698.14695337</c:v>
                </c:pt>
                <c:pt idx="233">
                  <c:v>1070017.74695692</c:v>
                </c:pt>
                <c:pt idx="234">
                  <c:v>1069918.88371339</c:v>
                </c:pt>
                <c:pt idx="235">
                  <c:v>1070108.61060094</c:v>
                </c:pt>
                <c:pt idx="236">
                  <c:v>1070014.5640077</c:v>
                </c:pt>
                <c:pt idx="237">
                  <c:v>1069972.23095665</c:v>
                </c:pt>
                <c:pt idx="238">
                  <c:v>1070026.24890246</c:v>
                </c:pt>
                <c:pt idx="239">
                  <c:v>1069974.42766462</c:v>
                </c:pt>
                <c:pt idx="240">
                  <c:v>1069962.4138351</c:v>
                </c:pt>
                <c:pt idx="241">
                  <c:v>1070006.63831379</c:v>
                </c:pt>
                <c:pt idx="242">
                  <c:v>1069861.10078374</c:v>
                </c:pt>
                <c:pt idx="243">
                  <c:v>1069977.34786297</c:v>
                </c:pt>
                <c:pt idx="244">
                  <c:v>1070181.27536412</c:v>
                </c:pt>
                <c:pt idx="245">
                  <c:v>1069964.50560619</c:v>
                </c:pt>
                <c:pt idx="246">
                  <c:v>1070006.80951786</c:v>
                </c:pt>
                <c:pt idx="247">
                  <c:v>1069990.83678964</c:v>
                </c:pt>
                <c:pt idx="248">
                  <c:v>1070030.51860501</c:v>
                </c:pt>
                <c:pt idx="249">
                  <c:v>1070073.44116469</c:v>
                </c:pt>
                <c:pt idx="250">
                  <c:v>1069951.32459704</c:v>
                </c:pt>
                <c:pt idx="251">
                  <c:v>1070009.46694227</c:v>
                </c:pt>
                <c:pt idx="252">
                  <c:v>1070239.75471421</c:v>
                </c:pt>
                <c:pt idx="253">
                  <c:v>1070082.48233597</c:v>
                </c:pt>
                <c:pt idx="254">
                  <c:v>1070126.03297637</c:v>
                </c:pt>
                <c:pt idx="255">
                  <c:v>1070131.76058323</c:v>
                </c:pt>
                <c:pt idx="256">
                  <c:v>1070160.32652269</c:v>
                </c:pt>
                <c:pt idx="257">
                  <c:v>1070141.72932718</c:v>
                </c:pt>
                <c:pt idx="258">
                  <c:v>1070147.0347165</c:v>
                </c:pt>
                <c:pt idx="259">
                  <c:v>1070117.13441894</c:v>
                </c:pt>
                <c:pt idx="260">
                  <c:v>1070230.02753409</c:v>
                </c:pt>
                <c:pt idx="261">
                  <c:v>1070281.51160689</c:v>
                </c:pt>
                <c:pt idx="262">
                  <c:v>1070248.9058853</c:v>
                </c:pt>
                <c:pt idx="263">
                  <c:v>1070180.82570626</c:v>
                </c:pt>
                <c:pt idx="264">
                  <c:v>1070216.15577895</c:v>
                </c:pt>
                <c:pt idx="265">
                  <c:v>1070195.84087861</c:v>
                </c:pt>
                <c:pt idx="266">
                  <c:v>1070183.43293454</c:v>
                </c:pt>
                <c:pt idx="267">
                  <c:v>1070186.76011842</c:v>
                </c:pt>
                <c:pt idx="268">
                  <c:v>1070172.91195155</c:v>
                </c:pt>
                <c:pt idx="269">
                  <c:v>1070224.98078142</c:v>
                </c:pt>
                <c:pt idx="270">
                  <c:v>1070155.63684078</c:v>
                </c:pt>
                <c:pt idx="271">
                  <c:v>1070169.62445286</c:v>
                </c:pt>
                <c:pt idx="272">
                  <c:v>1070193.01709281</c:v>
                </c:pt>
                <c:pt idx="273">
                  <c:v>1070141.44509456</c:v>
                </c:pt>
                <c:pt idx="274">
                  <c:v>1070188.79697189</c:v>
                </c:pt>
                <c:pt idx="275">
                  <c:v>1070241.81143955</c:v>
                </c:pt>
                <c:pt idx="276">
                  <c:v>1070192.3769264</c:v>
                </c:pt>
                <c:pt idx="277">
                  <c:v>1070176.22020866</c:v>
                </c:pt>
                <c:pt idx="278">
                  <c:v>1070209.3493313</c:v>
                </c:pt>
                <c:pt idx="279">
                  <c:v>1070194.43442404</c:v>
                </c:pt>
                <c:pt idx="280">
                  <c:v>1070221.88694106</c:v>
                </c:pt>
                <c:pt idx="281">
                  <c:v>1070216.72639482</c:v>
                </c:pt>
                <c:pt idx="282">
                  <c:v>1070226.41633857</c:v>
                </c:pt>
                <c:pt idx="283">
                  <c:v>1070246.20896892</c:v>
                </c:pt>
                <c:pt idx="284">
                  <c:v>1070238.1613462</c:v>
                </c:pt>
                <c:pt idx="285">
                  <c:v>1070254.53585213</c:v>
                </c:pt>
                <c:pt idx="286">
                  <c:v>1070244.73255158</c:v>
                </c:pt>
                <c:pt idx="287">
                  <c:v>1070238.97960624</c:v>
                </c:pt>
                <c:pt idx="288">
                  <c:v>1070245.86713621</c:v>
                </c:pt>
                <c:pt idx="289">
                  <c:v>1070236.65091339</c:v>
                </c:pt>
                <c:pt idx="290">
                  <c:v>1070232.25266897</c:v>
                </c:pt>
                <c:pt idx="291">
                  <c:v>1070227.85060848</c:v>
                </c:pt>
                <c:pt idx="292">
                  <c:v>1070226.14370356</c:v>
                </c:pt>
                <c:pt idx="293">
                  <c:v>1070230.69279951</c:v>
                </c:pt>
                <c:pt idx="294">
                  <c:v>1070238.91552898</c:v>
                </c:pt>
                <c:pt idx="295">
                  <c:v>1070237.11510332</c:v>
                </c:pt>
                <c:pt idx="296">
                  <c:v>1070228.15564881</c:v>
                </c:pt>
                <c:pt idx="297">
                  <c:v>1070236.43141531</c:v>
                </c:pt>
                <c:pt idx="298">
                  <c:v>1070232.85458806</c:v>
                </c:pt>
                <c:pt idx="299">
                  <c:v>1070229.90054007</c:v>
                </c:pt>
                <c:pt idx="300">
                  <c:v>1070230.55238154</c:v>
                </c:pt>
                <c:pt idx="301">
                  <c:v>1070235.87159783</c:v>
                </c:pt>
                <c:pt idx="302">
                  <c:v>1070230.51008484</c:v>
                </c:pt>
                <c:pt idx="303">
                  <c:v>1070231.26659426</c:v>
                </c:pt>
                <c:pt idx="304">
                  <c:v>1070225.45642462</c:v>
                </c:pt>
                <c:pt idx="305">
                  <c:v>1070223.75581466</c:v>
                </c:pt>
                <c:pt idx="306">
                  <c:v>1070219.34638953</c:v>
                </c:pt>
                <c:pt idx="307">
                  <c:v>1070223.36790144</c:v>
                </c:pt>
                <c:pt idx="308">
                  <c:v>1070225.35162811</c:v>
                </c:pt>
                <c:pt idx="309">
                  <c:v>1070226.57632865</c:v>
                </c:pt>
                <c:pt idx="310">
                  <c:v>1070228.20902134</c:v>
                </c:pt>
                <c:pt idx="311">
                  <c:v>1070227.54397393</c:v>
                </c:pt>
                <c:pt idx="312">
                  <c:v>1070226.75671823</c:v>
                </c:pt>
                <c:pt idx="313">
                  <c:v>1070225.1975658</c:v>
                </c:pt>
                <c:pt idx="314">
                  <c:v>1070227.96928472</c:v>
                </c:pt>
                <c:pt idx="315">
                  <c:v>1070229.35284655</c:v>
                </c:pt>
                <c:pt idx="316">
                  <c:v>1070228.89943926</c:v>
                </c:pt>
                <c:pt idx="317">
                  <c:v>1070228.52313929</c:v>
                </c:pt>
                <c:pt idx="318">
                  <c:v>1070229.16609797</c:v>
                </c:pt>
                <c:pt idx="319">
                  <c:v>1070227.87738432</c:v>
                </c:pt>
                <c:pt idx="320">
                  <c:v>1070228.917064</c:v>
                </c:pt>
                <c:pt idx="321">
                  <c:v>1070228.02124968</c:v>
                </c:pt>
                <c:pt idx="322">
                  <c:v>1070228.7405573</c:v>
                </c:pt>
                <c:pt idx="323">
                  <c:v>1070228.76193011</c:v>
                </c:pt>
                <c:pt idx="324">
                  <c:v>1070229.2562851</c:v>
                </c:pt>
                <c:pt idx="325">
                  <c:v>1070228.68975063</c:v>
                </c:pt>
                <c:pt idx="326">
                  <c:v>1070228.38021133</c:v>
                </c:pt>
                <c:pt idx="327">
                  <c:v>1070228.49686429</c:v>
                </c:pt>
                <c:pt idx="328">
                  <c:v>1070228.23356762</c:v>
                </c:pt>
                <c:pt idx="329">
                  <c:v>1070228.21719829</c:v>
                </c:pt>
                <c:pt idx="330">
                  <c:v>1070228.25160182</c:v>
                </c:pt>
                <c:pt idx="331">
                  <c:v>1070228.07455199</c:v>
                </c:pt>
                <c:pt idx="332">
                  <c:v>1070228.0739602</c:v>
                </c:pt>
                <c:pt idx="333">
                  <c:v>1070228.62572984</c:v>
                </c:pt>
                <c:pt idx="334">
                  <c:v>1070227.99469723</c:v>
                </c:pt>
                <c:pt idx="335">
                  <c:v>1070228.20546516</c:v>
                </c:pt>
                <c:pt idx="336">
                  <c:v>1070227.92569757</c:v>
                </c:pt>
                <c:pt idx="337">
                  <c:v>1070227.72077497</c:v>
                </c:pt>
                <c:pt idx="338">
                  <c:v>1070227.50708447</c:v>
                </c:pt>
                <c:pt idx="339">
                  <c:v>1070227.81317376</c:v>
                </c:pt>
                <c:pt idx="340">
                  <c:v>1070227.66266079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TA!$A$2:$A$342</c:f>
              <c:numCache>
                <c:formatCode>General</c:formatCode>
                <c:ptCount val="3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</c:numCache>
            </c:numRef>
          </c:cat>
          <c:val>
            <c:numRef>
              <c:f>TV y TA!$B$2:$B$342</c:f>
              <c:numCache>
                <c:formatCode>General</c:formatCode>
                <c:ptCount val="341"/>
                <c:pt idx="0">
                  <c:v>3160589.8659851</c:v>
                </c:pt>
                <c:pt idx="1">
                  <c:v>21200852.825277</c:v>
                </c:pt>
                <c:pt idx="2">
                  <c:v>20875152.0196343</c:v>
                </c:pt>
                <c:pt idx="3">
                  <c:v>20553508.6328316</c:v>
                </c:pt>
                <c:pt idx="4">
                  <c:v>20230900.1288504</c:v>
                </c:pt>
                <c:pt idx="5">
                  <c:v>19908729.2045136</c:v>
                </c:pt>
                <c:pt idx="6">
                  <c:v>19588057.7074723</c:v>
                </c:pt>
                <c:pt idx="7">
                  <c:v>19208381.2710929</c:v>
                </c:pt>
                <c:pt idx="8">
                  <c:v>18855874.2389211</c:v>
                </c:pt>
                <c:pt idx="9">
                  <c:v>11288256.809623</c:v>
                </c:pt>
                <c:pt idx="10">
                  <c:v>8671901.85037721</c:v>
                </c:pt>
                <c:pt idx="11">
                  <c:v>8048668.80112198</c:v>
                </c:pt>
                <c:pt idx="12">
                  <c:v>7602350.89508786</c:v>
                </c:pt>
                <c:pt idx="13">
                  <c:v>7601129.997443</c:v>
                </c:pt>
                <c:pt idx="14">
                  <c:v>7241450.02159971</c:v>
                </c:pt>
                <c:pt idx="15">
                  <c:v>7253380.61625354</c:v>
                </c:pt>
                <c:pt idx="16">
                  <c:v>7187431.53790199</c:v>
                </c:pt>
                <c:pt idx="17">
                  <c:v>7268802.56247111</c:v>
                </c:pt>
                <c:pt idx="18">
                  <c:v>6313653.37744958</c:v>
                </c:pt>
                <c:pt idx="19">
                  <c:v>5701146.51153375</c:v>
                </c:pt>
                <c:pt idx="20">
                  <c:v>5318135.88774738</c:v>
                </c:pt>
                <c:pt idx="21">
                  <c:v>5060107.32041279</c:v>
                </c:pt>
                <c:pt idx="22">
                  <c:v>4952241.10968093</c:v>
                </c:pt>
                <c:pt idx="23">
                  <c:v>4961737.7624955</c:v>
                </c:pt>
                <c:pt idx="24">
                  <c:v>4789861.79196594</c:v>
                </c:pt>
                <c:pt idx="25">
                  <c:v>4724100.27932502</c:v>
                </c:pt>
                <c:pt idx="26">
                  <c:v>4718329.03521498</c:v>
                </c:pt>
                <c:pt idx="27">
                  <c:v>4448030.74384472</c:v>
                </c:pt>
                <c:pt idx="28">
                  <c:v>4201562.60253119</c:v>
                </c:pt>
                <c:pt idx="29">
                  <c:v>4029269.56573739</c:v>
                </c:pt>
                <c:pt idx="30">
                  <c:v>3901158.73596857</c:v>
                </c:pt>
                <c:pt idx="31">
                  <c:v>3832639.31768158</c:v>
                </c:pt>
                <c:pt idx="32">
                  <c:v>3855229.25776089</c:v>
                </c:pt>
                <c:pt idx="33">
                  <c:v>3778829.95359935</c:v>
                </c:pt>
                <c:pt idx="34">
                  <c:v>3780287.30525468</c:v>
                </c:pt>
                <c:pt idx="35">
                  <c:v>3725025.42478588</c:v>
                </c:pt>
                <c:pt idx="36">
                  <c:v>3566714.68107092</c:v>
                </c:pt>
                <c:pt idx="37">
                  <c:v>3458355.73133164</c:v>
                </c:pt>
                <c:pt idx="38">
                  <c:v>3343869.56623315</c:v>
                </c:pt>
                <c:pt idx="39">
                  <c:v>3239406.4280988</c:v>
                </c:pt>
                <c:pt idx="40">
                  <c:v>3193790.44052465</c:v>
                </c:pt>
                <c:pt idx="41">
                  <c:v>3157179.23849529</c:v>
                </c:pt>
                <c:pt idx="42">
                  <c:v>3138363.68920145</c:v>
                </c:pt>
                <c:pt idx="43">
                  <c:v>3130495.99218213</c:v>
                </c:pt>
                <c:pt idx="44">
                  <c:v>3089713.81914168</c:v>
                </c:pt>
                <c:pt idx="45">
                  <c:v>3005639.50937338</c:v>
                </c:pt>
                <c:pt idx="46">
                  <c:v>2927384.0090745</c:v>
                </c:pt>
                <c:pt idx="47">
                  <c:v>2860422.91884125</c:v>
                </c:pt>
                <c:pt idx="48">
                  <c:v>2799376.40007693</c:v>
                </c:pt>
                <c:pt idx="49">
                  <c:v>2745057.36793004</c:v>
                </c:pt>
                <c:pt idx="50">
                  <c:v>2711917.88698095</c:v>
                </c:pt>
                <c:pt idx="51">
                  <c:v>2704385.37561764</c:v>
                </c:pt>
                <c:pt idx="52">
                  <c:v>2696283.45580903</c:v>
                </c:pt>
                <c:pt idx="53">
                  <c:v>2652403.96700952</c:v>
                </c:pt>
                <c:pt idx="54">
                  <c:v>2599668.52890329</c:v>
                </c:pt>
                <c:pt idx="55">
                  <c:v>2561161.15528576</c:v>
                </c:pt>
                <c:pt idx="56">
                  <c:v>2517110.29200674</c:v>
                </c:pt>
                <c:pt idx="57">
                  <c:v>2469888.04969139</c:v>
                </c:pt>
                <c:pt idx="58">
                  <c:v>2437978.43231688</c:v>
                </c:pt>
                <c:pt idx="59">
                  <c:v>2412051.55344805</c:v>
                </c:pt>
                <c:pt idx="60">
                  <c:v>2389949.73449101</c:v>
                </c:pt>
                <c:pt idx="61">
                  <c:v>2381310.72881579</c:v>
                </c:pt>
                <c:pt idx="62">
                  <c:v>2382945.07122423</c:v>
                </c:pt>
                <c:pt idx="63">
                  <c:v>2346065.01692852</c:v>
                </c:pt>
                <c:pt idx="64">
                  <c:v>2312869.6382892</c:v>
                </c:pt>
                <c:pt idx="65">
                  <c:v>2283442.38497873</c:v>
                </c:pt>
                <c:pt idx="66">
                  <c:v>2253658.57201185</c:v>
                </c:pt>
                <c:pt idx="67">
                  <c:v>2223447.48229092</c:v>
                </c:pt>
                <c:pt idx="68">
                  <c:v>2202025.24661929</c:v>
                </c:pt>
                <c:pt idx="69">
                  <c:v>2192803.89250673</c:v>
                </c:pt>
                <c:pt idx="70">
                  <c:v>2187140.34586689</c:v>
                </c:pt>
                <c:pt idx="71">
                  <c:v>2189322.23378641</c:v>
                </c:pt>
                <c:pt idx="72">
                  <c:v>2158816.73819328</c:v>
                </c:pt>
                <c:pt idx="73">
                  <c:v>2139805.05526361</c:v>
                </c:pt>
                <c:pt idx="74">
                  <c:v>2118426.52638364</c:v>
                </c:pt>
                <c:pt idx="75">
                  <c:v>2093061.73348537</c:v>
                </c:pt>
                <c:pt idx="76">
                  <c:v>2072647.81763233</c:v>
                </c:pt>
                <c:pt idx="77">
                  <c:v>2055428.90681787</c:v>
                </c:pt>
                <c:pt idx="78">
                  <c:v>2041953.99234379</c:v>
                </c:pt>
                <c:pt idx="79">
                  <c:v>2036566.56052462</c:v>
                </c:pt>
                <c:pt idx="80">
                  <c:v>2035599.30127286</c:v>
                </c:pt>
                <c:pt idx="81">
                  <c:v>2015883.69195077</c:v>
                </c:pt>
                <c:pt idx="82">
                  <c:v>2008294.30534254</c:v>
                </c:pt>
                <c:pt idx="83">
                  <c:v>1990271.88708618</c:v>
                </c:pt>
                <c:pt idx="84">
                  <c:v>1974725.04941387</c:v>
                </c:pt>
                <c:pt idx="85">
                  <c:v>1955954.77823813</c:v>
                </c:pt>
                <c:pt idx="86">
                  <c:v>1940752.70564619</c:v>
                </c:pt>
                <c:pt idx="87">
                  <c:v>1925116.1517292</c:v>
                </c:pt>
                <c:pt idx="88">
                  <c:v>1915995.29842647</c:v>
                </c:pt>
                <c:pt idx="89">
                  <c:v>1911077.96824986</c:v>
                </c:pt>
                <c:pt idx="90">
                  <c:v>1912197.92582628</c:v>
                </c:pt>
                <c:pt idx="91">
                  <c:v>1894228.02968395</c:v>
                </c:pt>
                <c:pt idx="92">
                  <c:v>1882225.74268288</c:v>
                </c:pt>
                <c:pt idx="93">
                  <c:v>1870277.03531823</c:v>
                </c:pt>
                <c:pt idx="94">
                  <c:v>1855699.42406191</c:v>
                </c:pt>
                <c:pt idx="95">
                  <c:v>1842829.47326004</c:v>
                </c:pt>
                <c:pt idx="96">
                  <c:v>1829795.69691931</c:v>
                </c:pt>
                <c:pt idx="97">
                  <c:v>1819045.44652058</c:v>
                </c:pt>
                <c:pt idx="98">
                  <c:v>1814123.22575013</c:v>
                </c:pt>
                <c:pt idx="99">
                  <c:v>1802977.93658291</c:v>
                </c:pt>
                <c:pt idx="100">
                  <c:v>1792673.33941806</c:v>
                </c:pt>
                <c:pt idx="101">
                  <c:v>1781611.30224541</c:v>
                </c:pt>
                <c:pt idx="102">
                  <c:v>1772938.98847018</c:v>
                </c:pt>
                <c:pt idx="103">
                  <c:v>1761793.89557124</c:v>
                </c:pt>
                <c:pt idx="104">
                  <c:v>1752256.28595381</c:v>
                </c:pt>
                <c:pt idx="105">
                  <c:v>1741825.04279818</c:v>
                </c:pt>
                <c:pt idx="106">
                  <c:v>1734439.71483138</c:v>
                </c:pt>
                <c:pt idx="107">
                  <c:v>1730534.5302674</c:v>
                </c:pt>
                <c:pt idx="108">
                  <c:v>1721261.91039046</c:v>
                </c:pt>
                <c:pt idx="109">
                  <c:v>1711344.80139459</c:v>
                </c:pt>
                <c:pt idx="110">
                  <c:v>1703740.8660871</c:v>
                </c:pt>
                <c:pt idx="111">
                  <c:v>1697004.21686635</c:v>
                </c:pt>
                <c:pt idx="112">
                  <c:v>1688319.12849691</c:v>
                </c:pt>
                <c:pt idx="113">
                  <c:v>1680626.86945066</c:v>
                </c:pt>
                <c:pt idx="114">
                  <c:v>1672216.98433676</c:v>
                </c:pt>
                <c:pt idx="115">
                  <c:v>1665062.21161509</c:v>
                </c:pt>
                <c:pt idx="116">
                  <c:v>1661593.52015765</c:v>
                </c:pt>
                <c:pt idx="117">
                  <c:v>1653913.14615407</c:v>
                </c:pt>
                <c:pt idx="118">
                  <c:v>1646596.46648941</c:v>
                </c:pt>
                <c:pt idx="119">
                  <c:v>1639541.44864339</c:v>
                </c:pt>
                <c:pt idx="120">
                  <c:v>1634009.90679431</c:v>
                </c:pt>
                <c:pt idx="121">
                  <c:v>1626803.07645008</c:v>
                </c:pt>
                <c:pt idx="122">
                  <c:v>1620601.97150076</c:v>
                </c:pt>
                <c:pt idx="123">
                  <c:v>1613583.91312777</c:v>
                </c:pt>
                <c:pt idx="124">
                  <c:v>1608182.7424361</c:v>
                </c:pt>
                <c:pt idx="125">
                  <c:v>1605509.94611595</c:v>
                </c:pt>
                <c:pt idx="126">
                  <c:v>1599262.37878496</c:v>
                </c:pt>
                <c:pt idx="127">
                  <c:v>1592730.45206116</c:v>
                </c:pt>
                <c:pt idx="128">
                  <c:v>1587128.17739104</c:v>
                </c:pt>
                <c:pt idx="129">
                  <c:v>1582591.41103973</c:v>
                </c:pt>
                <c:pt idx="130">
                  <c:v>1576675.97297181</c:v>
                </c:pt>
                <c:pt idx="131">
                  <c:v>1571598.84516892</c:v>
                </c:pt>
                <c:pt idx="132">
                  <c:v>1565768.39270934</c:v>
                </c:pt>
                <c:pt idx="133">
                  <c:v>1561056.83754482</c:v>
                </c:pt>
                <c:pt idx="134">
                  <c:v>1558795.36336976</c:v>
                </c:pt>
                <c:pt idx="135">
                  <c:v>1553505.0995003</c:v>
                </c:pt>
                <c:pt idx="136">
                  <c:v>1548044.99878242</c:v>
                </c:pt>
                <c:pt idx="137">
                  <c:v>1543423.79756943</c:v>
                </c:pt>
                <c:pt idx="138">
                  <c:v>1539701.62894272</c:v>
                </c:pt>
                <c:pt idx="139">
                  <c:v>1534777.04518514</c:v>
                </c:pt>
                <c:pt idx="140">
                  <c:v>1530448.39169006</c:v>
                </c:pt>
                <c:pt idx="141">
                  <c:v>1525497.58804459</c:v>
                </c:pt>
                <c:pt idx="142">
                  <c:v>1521343.06495753</c:v>
                </c:pt>
                <c:pt idx="143">
                  <c:v>1519516.31642237</c:v>
                </c:pt>
                <c:pt idx="144">
                  <c:v>1519254.2461342</c:v>
                </c:pt>
                <c:pt idx="145">
                  <c:v>1514480.1484819</c:v>
                </c:pt>
                <c:pt idx="146">
                  <c:v>1509991.62423972</c:v>
                </c:pt>
                <c:pt idx="147">
                  <c:v>1506624.69143975</c:v>
                </c:pt>
                <c:pt idx="148">
                  <c:v>1502229.76153661</c:v>
                </c:pt>
                <c:pt idx="149">
                  <c:v>1498678.13415482</c:v>
                </c:pt>
                <c:pt idx="150">
                  <c:v>1494442.28508736</c:v>
                </c:pt>
                <c:pt idx="151">
                  <c:v>1491582.29837733</c:v>
                </c:pt>
                <c:pt idx="152">
                  <c:v>1490280.76086084</c:v>
                </c:pt>
                <c:pt idx="153">
                  <c:v>1490057.82257109</c:v>
                </c:pt>
                <c:pt idx="154">
                  <c:v>1485794.390908</c:v>
                </c:pt>
                <c:pt idx="155">
                  <c:v>1482703.35551536</c:v>
                </c:pt>
                <c:pt idx="156">
                  <c:v>1479987.2807799</c:v>
                </c:pt>
                <c:pt idx="157">
                  <c:v>1476468.88934248</c:v>
                </c:pt>
                <c:pt idx="158">
                  <c:v>1473204.14062908</c:v>
                </c:pt>
                <c:pt idx="159">
                  <c:v>1469668.49624426</c:v>
                </c:pt>
                <c:pt idx="160">
                  <c:v>1466379.23181414</c:v>
                </c:pt>
                <c:pt idx="161">
                  <c:v>1465209.19596721</c:v>
                </c:pt>
                <c:pt idx="162">
                  <c:v>1464690.9146311</c:v>
                </c:pt>
                <c:pt idx="163">
                  <c:v>1462464.79090111</c:v>
                </c:pt>
                <c:pt idx="164">
                  <c:v>1459106.11582142</c:v>
                </c:pt>
                <c:pt idx="165">
                  <c:v>1456935.62803759</c:v>
                </c:pt>
                <c:pt idx="166">
                  <c:v>1453869.99144948</c:v>
                </c:pt>
                <c:pt idx="167">
                  <c:v>1451701.67661646</c:v>
                </c:pt>
                <c:pt idx="168">
                  <c:v>1448854.53547552</c:v>
                </c:pt>
                <c:pt idx="169">
                  <c:v>1447812.26376963</c:v>
                </c:pt>
                <c:pt idx="170">
                  <c:v>1447364.47295738</c:v>
                </c:pt>
                <c:pt idx="171">
                  <c:v>1447980.60737456</c:v>
                </c:pt>
                <c:pt idx="172">
                  <c:v>1443831.9428201</c:v>
                </c:pt>
                <c:pt idx="173">
                  <c:v>1442235.46162639</c:v>
                </c:pt>
                <c:pt idx="174">
                  <c:v>1440681.12368781</c:v>
                </c:pt>
                <c:pt idx="175">
                  <c:v>1438690.80106455</c:v>
                </c:pt>
                <c:pt idx="176">
                  <c:v>1436618.4469636</c:v>
                </c:pt>
                <c:pt idx="177">
                  <c:v>1434427.43365653</c:v>
                </c:pt>
                <c:pt idx="178">
                  <c:v>1431618.64945879</c:v>
                </c:pt>
                <c:pt idx="179">
                  <c:v>1430766.09105571</c:v>
                </c:pt>
                <c:pt idx="180">
                  <c:v>1431193.16603265</c:v>
                </c:pt>
                <c:pt idx="181">
                  <c:v>1430624.41359288</c:v>
                </c:pt>
                <c:pt idx="182">
                  <c:v>1428396.54814538</c:v>
                </c:pt>
                <c:pt idx="183">
                  <c:v>1427375.81246216</c:v>
                </c:pt>
                <c:pt idx="184">
                  <c:v>1427024.2413237</c:v>
                </c:pt>
                <c:pt idx="185">
                  <c:v>1425753.66621559</c:v>
                </c:pt>
                <c:pt idx="186">
                  <c:v>1424602.90226337</c:v>
                </c:pt>
                <c:pt idx="187">
                  <c:v>1425764.2343904</c:v>
                </c:pt>
                <c:pt idx="188">
                  <c:v>1426975.3450969</c:v>
                </c:pt>
                <c:pt idx="189">
                  <c:v>1425202.10114187</c:v>
                </c:pt>
                <c:pt idx="190">
                  <c:v>1422578.46013726</c:v>
                </c:pt>
                <c:pt idx="191">
                  <c:v>1425635.36272784</c:v>
                </c:pt>
                <c:pt idx="192">
                  <c:v>1425478.16792409</c:v>
                </c:pt>
                <c:pt idx="193">
                  <c:v>1425323.92637694</c:v>
                </c:pt>
                <c:pt idx="194">
                  <c:v>1424877.34999239</c:v>
                </c:pt>
                <c:pt idx="195">
                  <c:v>1425225.95276336</c:v>
                </c:pt>
                <c:pt idx="196">
                  <c:v>1425109.1121422</c:v>
                </c:pt>
                <c:pt idx="197">
                  <c:v>1425550.5315404</c:v>
                </c:pt>
                <c:pt idx="198">
                  <c:v>1426086.76694298</c:v>
                </c:pt>
                <c:pt idx="199">
                  <c:v>1424379.2875144</c:v>
                </c:pt>
                <c:pt idx="200">
                  <c:v>1423731.32215657</c:v>
                </c:pt>
                <c:pt idx="201">
                  <c:v>1423701.85489883</c:v>
                </c:pt>
                <c:pt idx="202">
                  <c:v>1423431.85021077</c:v>
                </c:pt>
                <c:pt idx="203">
                  <c:v>1423538.73752059</c:v>
                </c:pt>
                <c:pt idx="204">
                  <c:v>1422786.17516175</c:v>
                </c:pt>
                <c:pt idx="205">
                  <c:v>1423909.50816087</c:v>
                </c:pt>
                <c:pt idx="206">
                  <c:v>1422618.56201854</c:v>
                </c:pt>
                <c:pt idx="207">
                  <c:v>1423744.17413635</c:v>
                </c:pt>
                <c:pt idx="208">
                  <c:v>1423548.48068606</c:v>
                </c:pt>
                <c:pt idx="209">
                  <c:v>1423779.83989525</c:v>
                </c:pt>
                <c:pt idx="210">
                  <c:v>1424382.29374442</c:v>
                </c:pt>
                <c:pt idx="211">
                  <c:v>1423353.27301753</c:v>
                </c:pt>
                <c:pt idx="212">
                  <c:v>1423866.05428184</c:v>
                </c:pt>
                <c:pt idx="213">
                  <c:v>1423474.95104957</c:v>
                </c:pt>
                <c:pt idx="214">
                  <c:v>1423737.05494785</c:v>
                </c:pt>
                <c:pt idx="215">
                  <c:v>1423398.56164304</c:v>
                </c:pt>
                <c:pt idx="216">
                  <c:v>1423301.3899701</c:v>
                </c:pt>
                <c:pt idx="217">
                  <c:v>1423158.76037661</c:v>
                </c:pt>
                <c:pt idx="218">
                  <c:v>1423229.77255914</c:v>
                </c:pt>
                <c:pt idx="219">
                  <c:v>1422863.09689609</c:v>
                </c:pt>
                <c:pt idx="220">
                  <c:v>1422896.38212561</c:v>
                </c:pt>
                <c:pt idx="221">
                  <c:v>1423187.20418487</c:v>
                </c:pt>
                <c:pt idx="222">
                  <c:v>1423216.03933462</c:v>
                </c:pt>
                <c:pt idx="223">
                  <c:v>1423144.19831514</c:v>
                </c:pt>
                <c:pt idx="224">
                  <c:v>1423303.66274025</c:v>
                </c:pt>
                <c:pt idx="225">
                  <c:v>1423359.26683986</c:v>
                </c:pt>
                <c:pt idx="226">
                  <c:v>1423292.75171452</c:v>
                </c:pt>
                <c:pt idx="227">
                  <c:v>1423139.13142517</c:v>
                </c:pt>
                <c:pt idx="228">
                  <c:v>1423220.41228955</c:v>
                </c:pt>
                <c:pt idx="229">
                  <c:v>1423122.20137001</c:v>
                </c:pt>
                <c:pt idx="230">
                  <c:v>1423121.20495369</c:v>
                </c:pt>
                <c:pt idx="231">
                  <c:v>1423138.05144062</c:v>
                </c:pt>
                <c:pt idx="232">
                  <c:v>1423222.49312723</c:v>
                </c:pt>
                <c:pt idx="233">
                  <c:v>1423091.8769672</c:v>
                </c:pt>
                <c:pt idx="234">
                  <c:v>1423103.21825277</c:v>
                </c:pt>
                <c:pt idx="235">
                  <c:v>1423035.72370812</c:v>
                </c:pt>
                <c:pt idx="236">
                  <c:v>1423052.5748158</c:v>
                </c:pt>
                <c:pt idx="237">
                  <c:v>1423062.69295572</c:v>
                </c:pt>
                <c:pt idx="238">
                  <c:v>1423040.69399327</c:v>
                </c:pt>
                <c:pt idx="239">
                  <c:v>1423061.5538255</c:v>
                </c:pt>
                <c:pt idx="240">
                  <c:v>1423045.95815035</c:v>
                </c:pt>
                <c:pt idx="241">
                  <c:v>1423000.62091781</c:v>
                </c:pt>
                <c:pt idx="242">
                  <c:v>1423049.07610043</c:v>
                </c:pt>
                <c:pt idx="243">
                  <c:v>1423017.12834665</c:v>
                </c:pt>
                <c:pt idx="244">
                  <c:v>1422937.53794019</c:v>
                </c:pt>
                <c:pt idx="245">
                  <c:v>1423020.77980987</c:v>
                </c:pt>
                <c:pt idx="246">
                  <c:v>1422986.68699212</c:v>
                </c:pt>
                <c:pt idx="247">
                  <c:v>1422994.78243955</c:v>
                </c:pt>
                <c:pt idx="248">
                  <c:v>1422977.64684083</c:v>
                </c:pt>
                <c:pt idx="249">
                  <c:v>1422945.36557945</c:v>
                </c:pt>
                <c:pt idx="250">
                  <c:v>1422980.89487061</c:v>
                </c:pt>
                <c:pt idx="251">
                  <c:v>1422979.28175165</c:v>
                </c:pt>
                <c:pt idx="252">
                  <c:v>1422886.15379285</c:v>
                </c:pt>
                <c:pt idx="253">
                  <c:v>1422927.93341992</c:v>
                </c:pt>
                <c:pt idx="254">
                  <c:v>1422917.65787119</c:v>
                </c:pt>
                <c:pt idx="255">
                  <c:v>1422912.34497563</c:v>
                </c:pt>
                <c:pt idx="256">
                  <c:v>1422895.03462232</c:v>
                </c:pt>
                <c:pt idx="257">
                  <c:v>1422908.58527194</c:v>
                </c:pt>
                <c:pt idx="258">
                  <c:v>1422895.16234725</c:v>
                </c:pt>
                <c:pt idx="259">
                  <c:v>1422908.22823659</c:v>
                </c:pt>
                <c:pt idx="260">
                  <c:v>1422863.02292482</c:v>
                </c:pt>
                <c:pt idx="261">
                  <c:v>1422841.77379957</c:v>
                </c:pt>
                <c:pt idx="262">
                  <c:v>1422859.81557029</c:v>
                </c:pt>
                <c:pt idx="263">
                  <c:v>1422880.25102622</c:v>
                </c:pt>
                <c:pt idx="264">
                  <c:v>1422859.40487685</c:v>
                </c:pt>
                <c:pt idx="265">
                  <c:v>1422870.70419977</c:v>
                </c:pt>
                <c:pt idx="266">
                  <c:v>1422868.87156819</c:v>
                </c:pt>
                <c:pt idx="267">
                  <c:v>1422864.49850693</c:v>
                </c:pt>
                <c:pt idx="268">
                  <c:v>1422882.40922079</c:v>
                </c:pt>
                <c:pt idx="269">
                  <c:v>1422852.5470494</c:v>
                </c:pt>
                <c:pt idx="270">
                  <c:v>1422869.48413656</c:v>
                </c:pt>
                <c:pt idx="271">
                  <c:v>1422858.40476728</c:v>
                </c:pt>
                <c:pt idx="272">
                  <c:v>1422853.87991554</c:v>
                </c:pt>
                <c:pt idx="273">
                  <c:v>1422873.12690094</c:v>
                </c:pt>
                <c:pt idx="274">
                  <c:v>1422853.8732215</c:v>
                </c:pt>
                <c:pt idx="275">
                  <c:v>1422826.01085253</c:v>
                </c:pt>
                <c:pt idx="276">
                  <c:v>1422856.22134441</c:v>
                </c:pt>
                <c:pt idx="277">
                  <c:v>1422861.1472288</c:v>
                </c:pt>
                <c:pt idx="278">
                  <c:v>1422852.97388147</c:v>
                </c:pt>
                <c:pt idx="279">
                  <c:v>1422855.10145861</c:v>
                </c:pt>
                <c:pt idx="280">
                  <c:v>1422842.54009111</c:v>
                </c:pt>
                <c:pt idx="281">
                  <c:v>1422844.22398551</c:v>
                </c:pt>
                <c:pt idx="282">
                  <c:v>1422839.93511391</c:v>
                </c:pt>
                <c:pt idx="283">
                  <c:v>1422828.77929493</c:v>
                </c:pt>
                <c:pt idx="284">
                  <c:v>1422830.98292124</c:v>
                </c:pt>
                <c:pt idx="285">
                  <c:v>1422825.03954799</c:v>
                </c:pt>
                <c:pt idx="286">
                  <c:v>1422828.91234857</c:v>
                </c:pt>
                <c:pt idx="287">
                  <c:v>1422831.67497809</c:v>
                </c:pt>
                <c:pt idx="288">
                  <c:v>1422829.42845728</c:v>
                </c:pt>
                <c:pt idx="289">
                  <c:v>1422833.00157484</c:v>
                </c:pt>
                <c:pt idx="290">
                  <c:v>1422834.13234904</c:v>
                </c:pt>
                <c:pt idx="291">
                  <c:v>1422835.85481919</c:v>
                </c:pt>
                <c:pt idx="292">
                  <c:v>1422835.98827515</c:v>
                </c:pt>
                <c:pt idx="293">
                  <c:v>1422834.87112578</c:v>
                </c:pt>
                <c:pt idx="294">
                  <c:v>1422831.79443012</c:v>
                </c:pt>
                <c:pt idx="295">
                  <c:v>1422831.37369293</c:v>
                </c:pt>
                <c:pt idx="296">
                  <c:v>1422835.97598696</c:v>
                </c:pt>
                <c:pt idx="297">
                  <c:v>1422832.95984453</c:v>
                </c:pt>
                <c:pt idx="298">
                  <c:v>1422833.69580207</c:v>
                </c:pt>
                <c:pt idx="299">
                  <c:v>1422834.8619909</c:v>
                </c:pt>
                <c:pt idx="300">
                  <c:v>1422834.76814786</c:v>
                </c:pt>
                <c:pt idx="301">
                  <c:v>1422832.58592745</c:v>
                </c:pt>
                <c:pt idx="302">
                  <c:v>1422835.05938524</c:v>
                </c:pt>
                <c:pt idx="303">
                  <c:v>1422834.88073497</c:v>
                </c:pt>
                <c:pt idx="304">
                  <c:v>1422837.01141569</c:v>
                </c:pt>
                <c:pt idx="305">
                  <c:v>1422838.12384384</c:v>
                </c:pt>
                <c:pt idx="306">
                  <c:v>1422839.59873285</c:v>
                </c:pt>
                <c:pt idx="307">
                  <c:v>1422838.34047422</c:v>
                </c:pt>
                <c:pt idx="308">
                  <c:v>1422837.85465593</c:v>
                </c:pt>
                <c:pt idx="309">
                  <c:v>1422837.37369937</c:v>
                </c:pt>
                <c:pt idx="310">
                  <c:v>1422836.83793004</c:v>
                </c:pt>
                <c:pt idx="311">
                  <c:v>1422837.16826462</c:v>
                </c:pt>
                <c:pt idx="312">
                  <c:v>1422837.24895891</c:v>
                </c:pt>
                <c:pt idx="313">
                  <c:v>1422837.78463874</c:v>
                </c:pt>
                <c:pt idx="314">
                  <c:v>1422836.76533861</c:v>
                </c:pt>
                <c:pt idx="315">
                  <c:v>1422836.36291471</c:v>
                </c:pt>
                <c:pt idx="316">
                  <c:v>1422836.29076286</c:v>
                </c:pt>
                <c:pt idx="317">
                  <c:v>1422836.16624818</c:v>
                </c:pt>
                <c:pt idx="318">
                  <c:v>1422835.96039392</c:v>
                </c:pt>
                <c:pt idx="319">
                  <c:v>1422836.42142091</c:v>
                </c:pt>
                <c:pt idx="320">
                  <c:v>1422836.05500432</c:v>
                </c:pt>
                <c:pt idx="321">
                  <c:v>1422836.38489303</c:v>
                </c:pt>
                <c:pt idx="322">
                  <c:v>1422836.07596902</c:v>
                </c:pt>
                <c:pt idx="323">
                  <c:v>1422836.16681499</c:v>
                </c:pt>
                <c:pt idx="324">
                  <c:v>1422835.85517531</c:v>
                </c:pt>
                <c:pt idx="325">
                  <c:v>1422835.93524349</c:v>
                </c:pt>
                <c:pt idx="326">
                  <c:v>1422836.29705488</c:v>
                </c:pt>
                <c:pt idx="327">
                  <c:v>1422836.25505201</c:v>
                </c:pt>
                <c:pt idx="328">
                  <c:v>1422836.38156369</c:v>
                </c:pt>
                <c:pt idx="329">
                  <c:v>1422836.35986531</c:v>
                </c:pt>
                <c:pt idx="330">
                  <c:v>1422836.4010585</c:v>
                </c:pt>
                <c:pt idx="331">
                  <c:v>1422836.46246196</c:v>
                </c:pt>
                <c:pt idx="332">
                  <c:v>1422836.53374801</c:v>
                </c:pt>
                <c:pt idx="333">
                  <c:v>1422836.33527584</c:v>
                </c:pt>
                <c:pt idx="334">
                  <c:v>1422836.56210203</c:v>
                </c:pt>
                <c:pt idx="335">
                  <c:v>1422836.43918072</c:v>
                </c:pt>
                <c:pt idx="336">
                  <c:v>1422836.61001628</c:v>
                </c:pt>
                <c:pt idx="337">
                  <c:v>1422836.77187651</c:v>
                </c:pt>
                <c:pt idx="338">
                  <c:v>1422836.86743812</c:v>
                </c:pt>
                <c:pt idx="339">
                  <c:v>1422836.72239998</c:v>
                </c:pt>
                <c:pt idx="340">
                  <c:v>1422836.82813107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TA!$A$2:$A$342</c:f>
              <c:numCache>
                <c:formatCode>General</c:formatCode>
                <c:ptCount val="3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</c:numCache>
            </c:numRef>
          </c:cat>
          <c:val>
            <c:numRef>
              <c:f>TV y TA!$C$2:$C$342</c:f>
              <c:numCache>
                <c:formatCode>General</c:formatCode>
                <c:ptCount val="341"/>
                <c:pt idx="0">
                  <c:v>3542008.85215779</c:v>
                </c:pt>
                <c:pt idx="1">
                  <c:v>3542008.85215779</c:v>
                </c:pt>
                <c:pt idx="2">
                  <c:v>3542008.85215779</c:v>
                </c:pt>
                <c:pt idx="3">
                  <c:v>3542008.85215779</c:v>
                </c:pt>
                <c:pt idx="4">
                  <c:v>3542008.85215779</c:v>
                </c:pt>
                <c:pt idx="5">
                  <c:v>3542008.85215779</c:v>
                </c:pt>
                <c:pt idx="6">
                  <c:v>3542008.85215779</c:v>
                </c:pt>
                <c:pt idx="7">
                  <c:v>3542008.85215779</c:v>
                </c:pt>
                <c:pt idx="8">
                  <c:v>3542008.85215779</c:v>
                </c:pt>
                <c:pt idx="9">
                  <c:v>3542008.85215779</c:v>
                </c:pt>
                <c:pt idx="10">
                  <c:v>3542008.85215779</c:v>
                </c:pt>
                <c:pt idx="11">
                  <c:v>3542008.85215779</c:v>
                </c:pt>
                <c:pt idx="12">
                  <c:v>3542008.85215779</c:v>
                </c:pt>
                <c:pt idx="13">
                  <c:v>3542008.85215779</c:v>
                </c:pt>
                <c:pt idx="14">
                  <c:v>3542008.85215779</c:v>
                </c:pt>
                <c:pt idx="15">
                  <c:v>3542008.85215779</c:v>
                </c:pt>
                <c:pt idx="16">
                  <c:v>3542008.85215779</c:v>
                </c:pt>
                <c:pt idx="17">
                  <c:v>3542008.85215779</c:v>
                </c:pt>
                <c:pt idx="18">
                  <c:v>3542008.85215779</c:v>
                </c:pt>
                <c:pt idx="19">
                  <c:v>3542008.85215779</c:v>
                </c:pt>
                <c:pt idx="20">
                  <c:v>3542008.85215779</c:v>
                </c:pt>
                <c:pt idx="21">
                  <c:v>3542008.85215779</c:v>
                </c:pt>
                <c:pt idx="22">
                  <c:v>3542008.85215779</c:v>
                </c:pt>
                <c:pt idx="23">
                  <c:v>3542008.85215779</c:v>
                </c:pt>
                <c:pt idx="24">
                  <c:v>3542008.85215779</c:v>
                </c:pt>
                <c:pt idx="25">
                  <c:v>3542008.85215779</c:v>
                </c:pt>
                <c:pt idx="26">
                  <c:v>3542008.85215779</c:v>
                </c:pt>
                <c:pt idx="27">
                  <c:v>3542008.85215779</c:v>
                </c:pt>
                <c:pt idx="28">
                  <c:v>3542008.85215779</c:v>
                </c:pt>
                <c:pt idx="29">
                  <c:v>3542008.85215779</c:v>
                </c:pt>
                <c:pt idx="30">
                  <c:v>3542008.85215779</c:v>
                </c:pt>
                <c:pt idx="31">
                  <c:v>3542008.85215779</c:v>
                </c:pt>
                <c:pt idx="32">
                  <c:v>3542008.85215779</c:v>
                </c:pt>
                <c:pt idx="33">
                  <c:v>3542008.85215779</c:v>
                </c:pt>
                <c:pt idx="34">
                  <c:v>3542008.85215779</c:v>
                </c:pt>
                <c:pt idx="35">
                  <c:v>3542008.85215779</c:v>
                </c:pt>
                <c:pt idx="36">
                  <c:v>3542008.85215779</c:v>
                </c:pt>
                <c:pt idx="37">
                  <c:v>3542008.85215779</c:v>
                </c:pt>
                <c:pt idx="38">
                  <c:v>3542008.85215779</c:v>
                </c:pt>
                <c:pt idx="39">
                  <c:v>3542008.85215779</c:v>
                </c:pt>
                <c:pt idx="40">
                  <c:v>3542008.85215779</c:v>
                </c:pt>
                <c:pt idx="41">
                  <c:v>3542008.85215779</c:v>
                </c:pt>
                <c:pt idx="42">
                  <c:v>3542008.85215779</c:v>
                </c:pt>
                <c:pt idx="43">
                  <c:v>3542008.85215779</c:v>
                </c:pt>
                <c:pt idx="44">
                  <c:v>3542008.85215779</c:v>
                </c:pt>
                <c:pt idx="45">
                  <c:v>3542008.85215779</c:v>
                </c:pt>
                <c:pt idx="46">
                  <c:v>3542008.85215779</c:v>
                </c:pt>
                <c:pt idx="47">
                  <c:v>3542008.85215779</c:v>
                </c:pt>
                <c:pt idx="48">
                  <c:v>3542008.85215779</c:v>
                </c:pt>
                <c:pt idx="49">
                  <c:v>3542008.85215779</c:v>
                </c:pt>
                <c:pt idx="50">
                  <c:v>3542008.85215779</c:v>
                </c:pt>
                <c:pt idx="51">
                  <c:v>3542008.85215779</c:v>
                </c:pt>
                <c:pt idx="52">
                  <c:v>3542008.85215779</c:v>
                </c:pt>
                <c:pt idx="53">
                  <c:v>3542008.85215779</c:v>
                </c:pt>
                <c:pt idx="54">
                  <c:v>3542008.85215779</c:v>
                </c:pt>
                <c:pt idx="55">
                  <c:v>3542008.85215779</c:v>
                </c:pt>
                <c:pt idx="56">
                  <c:v>3542008.85215779</c:v>
                </c:pt>
                <c:pt idx="57">
                  <c:v>3542008.85215779</c:v>
                </c:pt>
                <c:pt idx="58">
                  <c:v>3542008.85215779</c:v>
                </c:pt>
                <c:pt idx="59">
                  <c:v>3542008.85215779</c:v>
                </c:pt>
                <c:pt idx="60">
                  <c:v>3542008.85215779</c:v>
                </c:pt>
                <c:pt idx="61">
                  <c:v>3542008.85215779</c:v>
                </c:pt>
                <c:pt idx="62">
                  <c:v>3542008.85215779</c:v>
                </c:pt>
                <c:pt idx="63">
                  <c:v>3542008.85215779</c:v>
                </c:pt>
                <c:pt idx="64">
                  <c:v>3542008.85215779</c:v>
                </c:pt>
                <c:pt idx="65">
                  <c:v>3542008.85215779</c:v>
                </c:pt>
                <c:pt idx="66">
                  <c:v>3542008.85215779</c:v>
                </c:pt>
                <c:pt idx="67">
                  <c:v>3542008.85215779</c:v>
                </c:pt>
                <c:pt idx="68">
                  <c:v>3542008.85215779</c:v>
                </c:pt>
                <c:pt idx="69">
                  <c:v>3542008.85215779</c:v>
                </c:pt>
                <c:pt idx="70">
                  <c:v>3542008.85215779</c:v>
                </c:pt>
                <c:pt idx="71">
                  <c:v>3542008.85215779</c:v>
                </c:pt>
                <c:pt idx="72">
                  <c:v>3542008.85215779</c:v>
                </c:pt>
                <c:pt idx="73">
                  <c:v>3542008.85215779</c:v>
                </c:pt>
                <c:pt idx="74">
                  <c:v>3542008.85215779</c:v>
                </c:pt>
                <c:pt idx="75">
                  <c:v>3542008.85215779</c:v>
                </c:pt>
                <c:pt idx="76">
                  <c:v>3542008.85215779</c:v>
                </c:pt>
                <c:pt idx="77">
                  <c:v>3542008.85215779</c:v>
                </c:pt>
                <c:pt idx="78">
                  <c:v>3542008.85215779</c:v>
                </c:pt>
                <c:pt idx="79">
                  <c:v>3542008.85215779</c:v>
                </c:pt>
                <c:pt idx="80">
                  <c:v>3542008.85215779</c:v>
                </c:pt>
                <c:pt idx="81">
                  <c:v>3542008.85215779</c:v>
                </c:pt>
                <c:pt idx="82">
                  <c:v>3542008.85215779</c:v>
                </c:pt>
                <c:pt idx="83">
                  <c:v>3542008.85215779</c:v>
                </c:pt>
                <c:pt idx="84">
                  <c:v>3542008.85215779</c:v>
                </c:pt>
                <c:pt idx="85">
                  <c:v>3542008.85215779</c:v>
                </c:pt>
                <c:pt idx="86">
                  <c:v>3542008.85215779</c:v>
                </c:pt>
                <c:pt idx="87">
                  <c:v>3542008.85215779</c:v>
                </c:pt>
                <c:pt idx="88">
                  <c:v>3542008.85215779</c:v>
                </c:pt>
                <c:pt idx="89">
                  <c:v>3542008.85215779</c:v>
                </c:pt>
                <c:pt idx="90">
                  <c:v>3542008.85215779</c:v>
                </c:pt>
                <c:pt idx="91">
                  <c:v>3542008.85215779</c:v>
                </c:pt>
                <c:pt idx="92">
                  <c:v>3542008.85215779</c:v>
                </c:pt>
                <c:pt idx="93">
                  <c:v>3542008.85215779</c:v>
                </c:pt>
                <c:pt idx="94">
                  <c:v>3542008.85215779</c:v>
                </c:pt>
                <c:pt idx="95">
                  <c:v>3542008.85215779</c:v>
                </c:pt>
                <c:pt idx="96">
                  <c:v>3542008.85215779</c:v>
                </c:pt>
                <c:pt idx="97">
                  <c:v>3542008.85215779</c:v>
                </c:pt>
                <c:pt idx="98">
                  <c:v>3542008.85215779</c:v>
                </c:pt>
                <c:pt idx="99">
                  <c:v>3542008.85215779</c:v>
                </c:pt>
                <c:pt idx="100">
                  <c:v>3542008.85215779</c:v>
                </c:pt>
                <c:pt idx="101">
                  <c:v>3542008.85215779</c:v>
                </c:pt>
                <c:pt idx="102">
                  <c:v>3542008.85215779</c:v>
                </c:pt>
                <c:pt idx="103">
                  <c:v>3542008.85215779</c:v>
                </c:pt>
                <c:pt idx="104">
                  <c:v>3542008.85215779</c:v>
                </c:pt>
                <c:pt idx="105">
                  <c:v>3542008.85215779</c:v>
                </c:pt>
                <c:pt idx="106">
                  <c:v>3542008.85215779</c:v>
                </c:pt>
                <c:pt idx="107">
                  <c:v>3542008.85215779</c:v>
                </c:pt>
                <c:pt idx="108">
                  <c:v>3542008.85215779</c:v>
                </c:pt>
                <c:pt idx="109">
                  <c:v>3542008.85215779</c:v>
                </c:pt>
                <c:pt idx="110">
                  <c:v>3542008.85215779</c:v>
                </c:pt>
                <c:pt idx="111">
                  <c:v>3542008.85215779</c:v>
                </c:pt>
                <c:pt idx="112">
                  <c:v>3542008.85215779</c:v>
                </c:pt>
                <c:pt idx="113">
                  <c:v>3542008.85215779</c:v>
                </c:pt>
                <c:pt idx="114">
                  <c:v>3542008.85215779</c:v>
                </c:pt>
                <c:pt idx="115">
                  <c:v>3542008.85215779</c:v>
                </c:pt>
                <c:pt idx="116">
                  <c:v>3542008.85215779</c:v>
                </c:pt>
                <c:pt idx="117">
                  <c:v>3542008.85215779</c:v>
                </c:pt>
                <c:pt idx="118">
                  <c:v>3542008.85215779</c:v>
                </c:pt>
                <c:pt idx="119">
                  <c:v>3542008.85215779</c:v>
                </c:pt>
                <c:pt idx="120">
                  <c:v>3542008.85215779</c:v>
                </c:pt>
                <c:pt idx="121">
                  <c:v>3542008.85215779</c:v>
                </c:pt>
                <c:pt idx="122">
                  <c:v>3542008.85215779</c:v>
                </c:pt>
                <c:pt idx="123">
                  <c:v>3542008.85215779</c:v>
                </c:pt>
                <c:pt idx="124">
                  <c:v>3542008.85215779</c:v>
                </c:pt>
                <c:pt idx="125">
                  <c:v>3542008.85215779</c:v>
                </c:pt>
                <c:pt idx="126">
                  <c:v>3542008.85215779</c:v>
                </c:pt>
                <c:pt idx="127">
                  <c:v>3542008.85215779</c:v>
                </c:pt>
                <c:pt idx="128">
                  <c:v>3542008.85215779</c:v>
                </c:pt>
                <c:pt idx="129">
                  <c:v>3542008.85215779</c:v>
                </c:pt>
                <c:pt idx="130">
                  <c:v>3542008.85215779</c:v>
                </c:pt>
                <c:pt idx="131">
                  <c:v>3542008.85215779</c:v>
                </c:pt>
                <c:pt idx="132">
                  <c:v>3542008.85215779</c:v>
                </c:pt>
                <c:pt idx="133">
                  <c:v>3542008.85215779</c:v>
                </c:pt>
                <c:pt idx="134">
                  <c:v>3542008.85215779</c:v>
                </c:pt>
                <c:pt idx="135">
                  <c:v>3542008.85215779</c:v>
                </c:pt>
                <c:pt idx="136">
                  <c:v>3542008.85215779</c:v>
                </c:pt>
                <c:pt idx="137">
                  <c:v>3542008.85215779</c:v>
                </c:pt>
                <c:pt idx="138">
                  <c:v>3542008.85215779</c:v>
                </c:pt>
                <c:pt idx="139">
                  <c:v>3542008.85215779</c:v>
                </c:pt>
                <c:pt idx="140">
                  <c:v>3542008.85215779</c:v>
                </c:pt>
                <c:pt idx="141">
                  <c:v>3542008.85215779</c:v>
                </c:pt>
                <c:pt idx="142">
                  <c:v>3542008.85215779</c:v>
                </c:pt>
                <c:pt idx="143">
                  <c:v>3542008.85215779</c:v>
                </c:pt>
                <c:pt idx="144">
                  <c:v>3542008.85215779</c:v>
                </c:pt>
                <c:pt idx="145">
                  <c:v>3542008.85215779</c:v>
                </c:pt>
                <c:pt idx="146">
                  <c:v>3542008.85215779</c:v>
                </c:pt>
                <c:pt idx="147">
                  <c:v>3542008.85215779</c:v>
                </c:pt>
                <c:pt idx="148">
                  <c:v>3542008.85215779</c:v>
                </c:pt>
                <c:pt idx="149">
                  <c:v>3542008.85215779</c:v>
                </c:pt>
                <c:pt idx="150">
                  <c:v>3542008.85215779</c:v>
                </c:pt>
                <c:pt idx="151">
                  <c:v>3542008.85215779</c:v>
                </c:pt>
                <c:pt idx="152">
                  <c:v>3542008.85215779</c:v>
                </c:pt>
                <c:pt idx="153">
                  <c:v>3542008.85215779</c:v>
                </c:pt>
                <c:pt idx="154">
                  <c:v>3542008.85215779</c:v>
                </c:pt>
                <c:pt idx="155">
                  <c:v>3542008.85215779</c:v>
                </c:pt>
                <c:pt idx="156">
                  <c:v>3542008.85215779</c:v>
                </c:pt>
                <c:pt idx="157">
                  <c:v>3542008.85215779</c:v>
                </c:pt>
                <c:pt idx="158">
                  <c:v>3542008.85215779</c:v>
                </c:pt>
                <c:pt idx="159">
                  <c:v>3542008.85215779</c:v>
                </c:pt>
                <c:pt idx="160">
                  <c:v>3542008.85215779</c:v>
                </c:pt>
                <c:pt idx="161">
                  <c:v>3542008.85215779</c:v>
                </c:pt>
                <c:pt idx="162">
                  <c:v>3542008.85215779</c:v>
                </c:pt>
                <c:pt idx="163">
                  <c:v>3542008.85215779</c:v>
                </c:pt>
                <c:pt idx="164">
                  <c:v>3542008.85215779</c:v>
                </c:pt>
                <c:pt idx="165">
                  <c:v>3542008.85215779</c:v>
                </c:pt>
                <c:pt idx="166">
                  <c:v>3542008.85215779</c:v>
                </c:pt>
                <c:pt idx="167">
                  <c:v>3542008.85215779</c:v>
                </c:pt>
                <c:pt idx="168">
                  <c:v>3542008.85215779</c:v>
                </c:pt>
                <c:pt idx="169">
                  <c:v>3542008.85215779</c:v>
                </c:pt>
                <c:pt idx="170">
                  <c:v>3542008.85215779</c:v>
                </c:pt>
                <c:pt idx="171">
                  <c:v>3542008.85215779</c:v>
                </c:pt>
                <c:pt idx="172">
                  <c:v>3542008.85215779</c:v>
                </c:pt>
                <c:pt idx="173">
                  <c:v>3542008.85215779</c:v>
                </c:pt>
                <c:pt idx="174">
                  <c:v>3542008.85215779</c:v>
                </c:pt>
                <c:pt idx="175">
                  <c:v>3542008.85215779</c:v>
                </c:pt>
                <c:pt idx="176">
                  <c:v>3542008.85215779</c:v>
                </c:pt>
                <c:pt idx="177">
                  <c:v>3542008.85215779</c:v>
                </c:pt>
                <c:pt idx="178">
                  <c:v>3542008.85215779</c:v>
                </c:pt>
                <c:pt idx="179">
                  <c:v>3542008.85215779</c:v>
                </c:pt>
                <c:pt idx="180">
                  <c:v>3542008.85215779</c:v>
                </c:pt>
                <c:pt idx="181">
                  <c:v>3542008.85215779</c:v>
                </c:pt>
                <c:pt idx="182">
                  <c:v>3542008.85215779</c:v>
                </c:pt>
                <c:pt idx="183">
                  <c:v>3542008.85215779</c:v>
                </c:pt>
                <c:pt idx="184">
                  <c:v>3542008.85215779</c:v>
                </c:pt>
                <c:pt idx="185">
                  <c:v>3542008.85215779</c:v>
                </c:pt>
                <c:pt idx="186">
                  <c:v>3542008.85215779</c:v>
                </c:pt>
                <c:pt idx="187">
                  <c:v>3542008.85215779</c:v>
                </c:pt>
                <c:pt idx="188">
                  <c:v>3542008.85215779</c:v>
                </c:pt>
                <c:pt idx="189">
                  <c:v>3542008.85215779</c:v>
                </c:pt>
                <c:pt idx="190">
                  <c:v>3542008.85215779</c:v>
                </c:pt>
                <c:pt idx="191">
                  <c:v>3542008.85215779</c:v>
                </c:pt>
                <c:pt idx="192">
                  <c:v>3542008.85215779</c:v>
                </c:pt>
                <c:pt idx="193">
                  <c:v>3542008.85215779</c:v>
                </c:pt>
                <c:pt idx="194">
                  <c:v>3542008.85215779</c:v>
                </c:pt>
                <c:pt idx="195">
                  <c:v>3542008.85215779</c:v>
                </c:pt>
                <c:pt idx="196">
                  <c:v>3542008.85215779</c:v>
                </c:pt>
                <c:pt idx="197">
                  <c:v>3542008.85215779</c:v>
                </c:pt>
                <c:pt idx="198">
                  <c:v>3542008.85215779</c:v>
                </c:pt>
                <c:pt idx="199">
                  <c:v>3542008.85215779</c:v>
                </c:pt>
                <c:pt idx="200">
                  <c:v>3542008.85215779</c:v>
                </c:pt>
                <c:pt idx="201">
                  <c:v>3542008.85215779</c:v>
                </c:pt>
                <c:pt idx="202">
                  <c:v>3542008.85215779</c:v>
                </c:pt>
                <c:pt idx="203">
                  <c:v>3542008.85215779</c:v>
                </c:pt>
                <c:pt idx="204">
                  <c:v>3542008.85215779</c:v>
                </c:pt>
                <c:pt idx="205">
                  <c:v>3542008.85215779</c:v>
                </c:pt>
                <c:pt idx="206">
                  <c:v>3542008.85215779</c:v>
                </c:pt>
                <c:pt idx="207">
                  <c:v>3542008.85215779</c:v>
                </c:pt>
                <c:pt idx="208">
                  <c:v>3542008.85215779</c:v>
                </c:pt>
                <c:pt idx="209">
                  <c:v>3542008.85215779</c:v>
                </c:pt>
                <c:pt idx="210">
                  <c:v>3542008.85215779</c:v>
                </c:pt>
                <c:pt idx="211">
                  <c:v>3542008.85215779</c:v>
                </c:pt>
                <c:pt idx="212">
                  <c:v>3542008.85215779</c:v>
                </c:pt>
                <c:pt idx="213">
                  <c:v>3542008.85215779</c:v>
                </c:pt>
                <c:pt idx="214">
                  <c:v>3542008.85215779</c:v>
                </c:pt>
                <c:pt idx="215">
                  <c:v>3542008.85215779</c:v>
                </c:pt>
                <c:pt idx="216">
                  <c:v>3542008.85215779</c:v>
                </c:pt>
                <c:pt idx="217">
                  <c:v>3542008.85215779</c:v>
                </c:pt>
                <c:pt idx="218">
                  <c:v>3542008.85215779</c:v>
                </c:pt>
                <c:pt idx="219">
                  <c:v>3542008.85215779</c:v>
                </c:pt>
                <c:pt idx="220">
                  <c:v>3542008.85215779</c:v>
                </c:pt>
                <c:pt idx="221">
                  <c:v>3542008.85215779</c:v>
                </c:pt>
                <c:pt idx="222">
                  <c:v>3542008.85215779</c:v>
                </c:pt>
                <c:pt idx="223">
                  <c:v>3542008.85215779</c:v>
                </c:pt>
                <c:pt idx="224">
                  <c:v>3542008.85215779</c:v>
                </c:pt>
                <c:pt idx="225">
                  <c:v>3542008.85215779</c:v>
                </c:pt>
                <c:pt idx="226">
                  <c:v>3542008.85215779</c:v>
                </c:pt>
                <c:pt idx="227">
                  <c:v>3542008.85215779</c:v>
                </c:pt>
                <c:pt idx="228">
                  <c:v>3542008.85215779</c:v>
                </c:pt>
                <c:pt idx="229">
                  <c:v>3542008.85215779</c:v>
                </c:pt>
                <c:pt idx="230">
                  <c:v>3542008.85215779</c:v>
                </c:pt>
                <c:pt idx="231">
                  <c:v>3542008.85215779</c:v>
                </c:pt>
                <c:pt idx="232">
                  <c:v>3542008.85215779</c:v>
                </c:pt>
                <c:pt idx="233">
                  <c:v>3542008.85215779</c:v>
                </c:pt>
                <c:pt idx="234">
                  <c:v>3542008.85215779</c:v>
                </c:pt>
                <c:pt idx="235">
                  <c:v>3542008.85215779</c:v>
                </c:pt>
                <c:pt idx="236">
                  <c:v>3542008.85215779</c:v>
                </c:pt>
                <c:pt idx="237">
                  <c:v>3542008.85215779</c:v>
                </c:pt>
                <c:pt idx="238">
                  <c:v>3542008.85215779</c:v>
                </c:pt>
                <c:pt idx="239">
                  <c:v>3542008.85215779</c:v>
                </c:pt>
                <c:pt idx="240">
                  <c:v>3542008.85215779</c:v>
                </c:pt>
                <c:pt idx="241">
                  <c:v>3542008.85215779</c:v>
                </c:pt>
                <c:pt idx="242">
                  <c:v>3542008.85215779</c:v>
                </c:pt>
                <c:pt idx="243">
                  <c:v>3542008.85215779</c:v>
                </c:pt>
                <c:pt idx="244">
                  <c:v>3542008.85215779</c:v>
                </c:pt>
                <c:pt idx="245">
                  <c:v>3542008.85215779</c:v>
                </c:pt>
                <c:pt idx="246">
                  <c:v>3542008.85215779</c:v>
                </c:pt>
                <c:pt idx="247">
                  <c:v>3542008.85215779</c:v>
                </c:pt>
                <c:pt idx="248">
                  <c:v>3542008.85215779</c:v>
                </c:pt>
                <c:pt idx="249">
                  <c:v>3542008.85215779</c:v>
                </c:pt>
                <c:pt idx="250">
                  <c:v>3542008.85215779</c:v>
                </c:pt>
                <c:pt idx="251">
                  <c:v>3542008.85215779</c:v>
                </c:pt>
                <c:pt idx="252">
                  <c:v>3542008.85215779</c:v>
                </c:pt>
                <c:pt idx="253">
                  <c:v>3542008.85215779</c:v>
                </c:pt>
                <c:pt idx="254">
                  <c:v>3542008.85215779</c:v>
                </c:pt>
                <c:pt idx="255">
                  <c:v>3542008.85215779</c:v>
                </c:pt>
                <c:pt idx="256">
                  <c:v>3542008.85215779</c:v>
                </c:pt>
                <c:pt idx="257">
                  <c:v>3542008.85215779</c:v>
                </c:pt>
                <c:pt idx="258">
                  <c:v>3542008.85215779</c:v>
                </c:pt>
                <c:pt idx="259">
                  <c:v>3542008.85215779</c:v>
                </c:pt>
                <c:pt idx="260">
                  <c:v>3542008.85215779</c:v>
                </c:pt>
                <c:pt idx="261">
                  <c:v>3542008.85215779</c:v>
                </c:pt>
                <c:pt idx="262">
                  <c:v>3542008.85215779</c:v>
                </c:pt>
                <c:pt idx="263">
                  <c:v>3542008.85215779</c:v>
                </c:pt>
                <c:pt idx="264">
                  <c:v>3542008.85215779</c:v>
                </c:pt>
                <c:pt idx="265">
                  <c:v>3542008.85215779</c:v>
                </c:pt>
                <c:pt idx="266">
                  <c:v>3542008.85215779</c:v>
                </c:pt>
                <c:pt idx="267">
                  <c:v>3542008.85215779</c:v>
                </c:pt>
                <c:pt idx="268">
                  <c:v>3542008.85215779</c:v>
                </c:pt>
                <c:pt idx="269">
                  <c:v>3542008.85215779</c:v>
                </c:pt>
                <c:pt idx="270">
                  <c:v>3542008.85215779</c:v>
                </c:pt>
                <c:pt idx="271">
                  <c:v>3542008.85215779</c:v>
                </c:pt>
                <c:pt idx="272">
                  <c:v>3542008.85215779</c:v>
                </c:pt>
                <c:pt idx="273">
                  <c:v>3542008.85215779</c:v>
                </c:pt>
                <c:pt idx="274">
                  <c:v>3542008.85215779</c:v>
                </c:pt>
                <c:pt idx="275">
                  <c:v>3542008.85215779</c:v>
                </c:pt>
                <c:pt idx="276">
                  <c:v>3542008.85215779</c:v>
                </c:pt>
                <c:pt idx="277">
                  <c:v>3542008.85215779</c:v>
                </c:pt>
                <c:pt idx="278">
                  <c:v>3542008.85215779</c:v>
                </c:pt>
                <c:pt idx="279">
                  <c:v>3542008.85215779</c:v>
                </c:pt>
                <c:pt idx="280">
                  <c:v>3542008.85215779</c:v>
                </c:pt>
                <c:pt idx="281">
                  <c:v>3542008.85215779</c:v>
                </c:pt>
                <c:pt idx="282">
                  <c:v>3542008.85215779</c:v>
                </c:pt>
                <c:pt idx="283">
                  <c:v>3542008.85215779</c:v>
                </c:pt>
                <c:pt idx="284">
                  <c:v>3542008.85215779</c:v>
                </c:pt>
                <c:pt idx="285">
                  <c:v>3542008.85215779</c:v>
                </c:pt>
                <c:pt idx="286">
                  <c:v>3542008.85215779</c:v>
                </c:pt>
                <c:pt idx="287">
                  <c:v>3542008.85215779</c:v>
                </c:pt>
                <c:pt idx="288">
                  <c:v>3542008.85215779</c:v>
                </c:pt>
                <c:pt idx="289">
                  <c:v>3542008.85215779</c:v>
                </c:pt>
                <c:pt idx="290">
                  <c:v>3542008.85215779</c:v>
                </c:pt>
                <c:pt idx="291">
                  <c:v>3542008.85215779</c:v>
                </c:pt>
                <c:pt idx="292">
                  <c:v>3542008.85215779</c:v>
                </c:pt>
                <c:pt idx="293">
                  <c:v>3542008.85215779</c:v>
                </c:pt>
                <c:pt idx="294">
                  <c:v>3542008.85215779</c:v>
                </c:pt>
                <c:pt idx="295">
                  <c:v>3542008.85215779</c:v>
                </c:pt>
                <c:pt idx="296">
                  <c:v>3542008.85215779</c:v>
                </c:pt>
                <c:pt idx="297">
                  <c:v>3542008.85215779</c:v>
                </c:pt>
                <c:pt idx="298">
                  <c:v>3542008.85215779</c:v>
                </c:pt>
                <c:pt idx="299">
                  <c:v>3542008.85215779</c:v>
                </c:pt>
                <c:pt idx="300">
                  <c:v>3542008.85215779</c:v>
                </c:pt>
                <c:pt idx="301">
                  <c:v>3542008.85215779</c:v>
                </c:pt>
                <c:pt idx="302">
                  <c:v>3542008.85215779</c:v>
                </c:pt>
                <c:pt idx="303">
                  <c:v>3542008.85215779</c:v>
                </c:pt>
                <c:pt idx="304">
                  <c:v>3542008.85215779</c:v>
                </c:pt>
                <c:pt idx="305">
                  <c:v>3542008.85215779</c:v>
                </c:pt>
                <c:pt idx="306">
                  <c:v>3542008.85215779</c:v>
                </c:pt>
                <c:pt idx="307">
                  <c:v>3542008.85215779</c:v>
                </c:pt>
                <c:pt idx="308">
                  <c:v>3542008.85215779</c:v>
                </c:pt>
                <c:pt idx="309">
                  <c:v>3542008.85215779</c:v>
                </c:pt>
                <c:pt idx="310">
                  <c:v>3542008.85215779</c:v>
                </c:pt>
                <c:pt idx="311">
                  <c:v>3542008.85215779</c:v>
                </c:pt>
                <c:pt idx="312">
                  <c:v>3542008.85215779</c:v>
                </c:pt>
                <c:pt idx="313">
                  <c:v>3542008.85215779</c:v>
                </c:pt>
                <c:pt idx="314">
                  <c:v>3542008.85215779</c:v>
                </c:pt>
                <c:pt idx="315">
                  <c:v>3542008.85215779</c:v>
                </c:pt>
                <c:pt idx="316">
                  <c:v>3542008.85215779</c:v>
                </c:pt>
                <c:pt idx="317">
                  <c:v>3542008.85215779</c:v>
                </c:pt>
                <c:pt idx="318">
                  <c:v>3542008.85215779</c:v>
                </c:pt>
                <c:pt idx="319">
                  <c:v>3542008.85215779</c:v>
                </c:pt>
                <c:pt idx="320">
                  <c:v>3542008.85215779</c:v>
                </c:pt>
                <c:pt idx="321">
                  <c:v>3542008.85215779</c:v>
                </c:pt>
                <c:pt idx="322">
                  <c:v>3542008.85215779</c:v>
                </c:pt>
                <c:pt idx="323">
                  <c:v>3542008.85215779</c:v>
                </c:pt>
                <c:pt idx="324">
                  <c:v>3542008.85215779</c:v>
                </c:pt>
                <c:pt idx="325">
                  <c:v>3542008.85215779</c:v>
                </c:pt>
                <c:pt idx="326">
                  <c:v>3542008.85215779</c:v>
                </c:pt>
                <c:pt idx="327">
                  <c:v>3542008.85215779</c:v>
                </c:pt>
                <c:pt idx="328">
                  <c:v>3542008.85215779</c:v>
                </c:pt>
                <c:pt idx="329">
                  <c:v>3542008.85215779</c:v>
                </c:pt>
                <c:pt idx="330">
                  <c:v>3542008.85215779</c:v>
                </c:pt>
                <c:pt idx="331">
                  <c:v>3542008.85215779</c:v>
                </c:pt>
                <c:pt idx="332">
                  <c:v>3542008.85215779</c:v>
                </c:pt>
                <c:pt idx="333">
                  <c:v>3542008.85215779</c:v>
                </c:pt>
                <c:pt idx="334">
                  <c:v>3542008.85215779</c:v>
                </c:pt>
                <c:pt idx="335">
                  <c:v>3542008.85215779</c:v>
                </c:pt>
                <c:pt idx="336">
                  <c:v>3542008.85215779</c:v>
                </c:pt>
                <c:pt idx="337">
                  <c:v>3542008.85215779</c:v>
                </c:pt>
                <c:pt idx="338">
                  <c:v>3542008.85215779</c:v>
                </c:pt>
                <c:pt idx="339">
                  <c:v>3542008.85215779</c:v>
                </c:pt>
                <c:pt idx="340">
                  <c:v>3542008.85215779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Trans!$A$2:$A$342</c:f>
              <c:numCache>
                <c:formatCode>General</c:formatCode>
                <c:ptCount val="3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</c:numCache>
            </c:numRef>
          </c:cat>
          <c:val>
            <c:numRef>
              <c:f>Trans!$B$2:$B$342</c:f>
              <c:numCache>
                <c:formatCode>General</c:formatCode>
                <c:ptCount val="341"/>
                <c:pt idx="0">
                  <c:v>7115.71626700661</c:v>
                </c:pt>
                <c:pt idx="1">
                  <c:v>7115.71626700661</c:v>
                </c:pt>
                <c:pt idx="2">
                  <c:v>7115.71626700661</c:v>
                </c:pt>
                <c:pt idx="3">
                  <c:v>7115.71626700661</c:v>
                </c:pt>
                <c:pt idx="4">
                  <c:v>7115.71626700661</c:v>
                </c:pt>
                <c:pt idx="5">
                  <c:v>7115.71626700661</c:v>
                </c:pt>
                <c:pt idx="6">
                  <c:v>7115.71626700661</c:v>
                </c:pt>
                <c:pt idx="7">
                  <c:v>7115.71626700661</c:v>
                </c:pt>
                <c:pt idx="8">
                  <c:v>7115.71626700661</c:v>
                </c:pt>
                <c:pt idx="9">
                  <c:v>7115.71626700661</c:v>
                </c:pt>
                <c:pt idx="10">
                  <c:v>7115.71626700661</c:v>
                </c:pt>
                <c:pt idx="11">
                  <c:v>7115.71626700661</c:v>
                </c:pt>
                <c:pt idx="12">
                  <c:v>7115.71626700661</c:v>
                </c:pt>
                <c:pt idx="13">
                  <c:v>7115.71626700661</c:v>
                </c:pt>
                <c:pt idx="14">
                  <c:v>7115.71626700661</c:v>
                </c:pt>
                <c:pt idx="15">
                  <c:v>7115.71626700661</c:v>
                </c:pt>
                <c:pt idx="16">
                  <c:v>7115.71626700661</c:v>
                </c:pt>
                <c:pt idx="17">
                  <c:v>7115.71626700661</c:v>
                </c:pt>
                <c:pt idx="18">
                  <c:v>7115.71626700661</c:v>
                </c:pt>
                <c:pt idx="19">
                  <c:v>7115.71626700661</c:v>
                </c:pt>
                <c:pt idx="20">
                  <c:v>7115.71626700661</c:v>
                </c:pt>
                <c:pt idx="21">
                  <c:v>7115.71626700661</c:v>
                </c:pt>
                <c:pt idx="22">
                  <c:v>7115.71626700661</c:v>
                </c:pt>
                <c:pt idx="23">
                  <c:v>7115.71626700661</c:v>
                </c:pt>
                <c:pt idx="24">
                  <c:v>7115.71626700661</c:v>
                </c:pt>
                <c:pt idx="25">
                  <c:v>7115.71626700661</c:v>
                </c:pt>
                <c:pt idx="26">
                  <c:v>7115.71626700661</c:v>
                </c:pt>
                <c:pt idx="27">
                  <c:v>7115.71626700661</c:v>
                </c:pt>
                <c:pt idx="28">
                  <c:v>7115.71626700661</c:v>
                </c:pt>
                <c:pt idx="29">
                  <c:v>7115.71626700661</c:v>
                </c:pt>
                <c:pt idx="30">
                  <c:v>7115.71626700661</c:v>
                </c:pt>
                <c:pt idx="31">
                  <c:v>7115.71626700661</c:v>
                </c:pt>
                <c:pt idx="32">
                  <c:v>7115.71626700661</c:v>
                </c:pt>
                <c:pt idx="33">
                  <c:v>7115.71626700661</c:v>
                </c:pt>
                <c:pt idx="34">
                  <c:v>7115.71626700661</c:v>
                </c:pt>
                <c:pt idx="35">
                  <c:v>7115.71626700661</c:v>
                </c:pt>
                <c:pt idx="36">
                  <c:v>7115.71626700661</c:v>
                </c:pt>
                <c:pt idx="37">
                  <c:v>7115.71626700661</c:v>
                </c:pt>
                <c:pt idx="38">
                  <c:v>7115.71626700661</c:v>
                </c:pt>
                <c:pt idx="39">
                  <c:v>7115.71626700661</c:v>
                </c:pt>
                <c:pt idx="40">
                  <c:v>7115.71626700661</c:v>
                </c:pt>
                <c:pt idx="41">
                  <c:v>7115.71626700661</c:v>
                </c:pt>
                <c:pt idx="42">
                  <c:v>7115.71626700661</c:v>
                </c:pt>
                <c:pt idx="43">
                  <c:v>7115.71626700661</c:v>
                </c:pt>
                <c:pt idx="44">
                  <c:v>7115.71626700661</c:v>
                </c:pt>
                <c:pt idx="45">
                  <c:v>7115.71626700661</c:v>
                </c:pt>
                <c:pt idx="46">
                  <c:v>7115.71626700661</c:v>
                </c:pt>
                <c:pt idx="47">
                  <c:v>7115.71626700661</c:v>
                </c:pt>
                <c:pt idx="48">
                  <c:v>7115.71626700661</c:v>
                </c:pt>
                <c:pt idx="49">
                  <c:v>7115.71626700661</c:v>
                </c:pt>
                <c:pt idx="50">
                  <c:v>7115.71626700661</c:v>
                </c:pt>
                <c:pt idx="51">
                  <c:v>7115.71626700661</c:v>
                </c:pt>
                <c:pt idx="52">
                  <c:v>7115.71626700661</c:v>
                </c:pt>
                <c:pt idx="53">
                  <c:v>7115.71626700661</c:v>
                </c:pt>
                <c:pt idx="54">
                  <c:v>7115.71626700661</c:v>
                </c:pt>
                <c:pt idx="55">
                  <c:v>7115.71626700661</c:v>
                </c:pt>
                <c:pt idx="56">
                  <c:v>7115.71626700661</c:v>
                </c:pt>
                <c:pt idx="57">
                  <c:v>7115.71626700661</c:v>
                </c:pt>
                <c:pt idx="58">
                  <c:v>7115.71626700661</c:v>
                </c:pt>
                <c:pt idx="59">
                  <c:v>7115.71626700661</c:v>
                </c:pt>
                <c:pt idx="60">
                  <c:v>7115.71626700661</c:v>
                </c:pt>
                <c:pt idx="61">
                  <c:v>7115.71626700661</c:v>
                </c:pt>
                <c:pt idx="62">
                  <c:v>7115.71626700661</c:v>
                </c:pt>
                <c:pt idx="63">
                  <c:v>7115.71626700661</c:v>
                </c:pt>
                <c:pt idx="64">
                  <c:v>7115.71626700661</c:v>
                </c:pt>
                <c:pt idx="65">
                  <c:v>7115.71626700661</c:v>
                </c:pt>
                <c:pt idx="66">
                  <c:v>7115.71626700661</c:v>
                </c:pt>
                <c:pt idx="67">
                  <c:v>7115.71626700661</c:v>
                </c:pt>
                <c:pt idx="68">
                  <c:v>7115.71626700661</c:v>
                </c:pt>
                <c:pt idx="69">
                  <c:v>7115.71626700661</c:v>
                </c:pt>
                <c:pt idx="70">
                  <c:v>7115.71626700661</c:v>
                </c:pt>
                <c:pt idx="71">
                  <c:v>7115.71626700661</c:v>
                </c:pt>
                <c:pt idx="72">
                  <c:v>7115.71626700661</c:v>
                </c:pt>
                <c:pt idx="73">
                  <c:v>7115.71626700661</c:v>
                </c:pt>
                <c:pt idx="74">
                  <c:v>7115.71626700661</c:v>
                </c:pt>
                <c:pt idx="75">
                  <c:v>7115.71626700661</c:v>
                </c:pt>
                <c:pt idx="76">
                  <c:v>7115.71626700661</c:v>
                </c:pt>
                <c:pt idx="77">
                  <c:v>7115.71626700661</c:v>
                </c:pt>
                <c:pt idx="78">
                  <c:v>7115.71626700661</c:v>
                </c:pt>
                <c:pt idx="79">
                  <c:v>7115.71626700661</c:v>
                </c:pt>
                <c:pt idx="80">
                  <c:v>7115.71626700661</c:v>
                </c:pt>
                <c:pt idx="81">
                  <c:v>7115.71626700661</c:v>
                </c:pt>
                <c:pt idx="82">
                  <c:v>7115.71626700661</c:v>
                </c:pt>
                <c:pt idx="83">
                  <c:v>7115.71626700661</c:v>
                </c:pt>
                <c:pt idx="84">
                  <c:v>7115.71626700661</c:v>
                </c:pt>
                <c:pt idx="85">
                  <c:v>7115.71626700661</c:v>
                </c:pt>
                <c:pt idx="86">
                  <c:v>7115.71626700661</c:v>
                </c:pt>
                <c:pt idx="87">
                  <c:v>7115.71626700661</c:v>
                </c:pt>
                <c:pt idx="88">
                  <c:v>7115.71626700661</c:v>
                </c:pt>
                <c:pt idx="89">
                  <c:v>7115.71626700661</c:v>
                </c:pt>
                <c:pt idx="90">
                  <c:v>7115.71626700661</c:v>
                </c:pt>
                <c:pt idx="91">
                  <c:v>7115.71626700661</c:v>
                </c:pt>
                <c:pt idx="92">
                  <c:v>7115.71626700661</c:v>
                </c:pt>
                <c:pt idx="93">
                  <c:v>7115.71626700661</c:v>
                </c:pt>
                <c:pt idx="94">
                  <c:v>7115.71626700661</c:v>
                </c:pt>
                <c:pt idx="95">
                  <c:v>7115.71626700661</c:v>
                </c:pt>
                <c:pt idx="96">
                  <c:v>7115.71626700661</c:v>
                </c:pt>
                <c:pt idx="97">
                  <c:v>7115.71626700661</c:v>
                </c:pt>
                <c:pt idx="98">
                  <c:v>7115.71626700661</c:v>
                </c:pt>
                <c:pt idx="99">
                  <c:v>7115.71626700661</c:v>
                </c:pt>
                <c:pt idx="100">
                  <c:v>7115.71626700661</c:v>
                </c:pt>
                <c:pt idx="101">
                  <c:v>7115.71626700661</c:v>
                </c:pt>
                <c:pt idx="102">
                  <c:v>7115.71626700661</c:v>
                </c:pt>
                <c:pt idx="103">
                  <c:v>7115.71626700661</c:v>
                </c:pt>
                <c:pt idx="104">
                  <c:v>7115.71626700661</c:v>
                </c:pt>
                <c:pt idx="105">
                  <c:v>7115.71626700661</c:v>
                </c:pt>
                <c:pt idx="106">
                  <c:v>7115.71626700661</c:v>
                </c:pt>
                <c:pt idx="107">
                  <c:v>7115.71626700661</c:v>
                </c:pt>
                <c:pt idx="108">
                  <c:v>7115.71626700661</c:v>
                </c:pt>
                <c:pt idx="109">
                  <c:v>7115.71626700661</c:v>
                </c:pt>
                <c:pt idx="110">
                  <c:v>7115.71626700661</c:v>
                </c:pt>
                <c:pt idx="111">
                  <c:v>7115.71626700661</c:v>
                </c:pt>
                <c:pt idx="112">
                  <c:v>7115.71626700661</c:v>
                </c:pt>
                <c:pt idx="113">
                  <c:v>7115.71626700661</c:v>
                </c:pt>
                <c:pt idx="114">
                  <c:v>7115.71626700661</c:v>
                </c:pt>
                <c:pt idx="115">
                  <c:v>7115.71626700661</c:v>
                </c:pt>
                <c:pt idx="116">
                  <c:v>7115.71626700661</c:v>
                </c:pt>
                <c:pt idx="117">
                  <c:v>7115.71626700661</c:v>
                </c:pt>
                <c:pt idx="118">
                  <c:v>7115.71626700661</c:v>
                </c:pt>
                <c:pt idx="119">
                  <c:v>7115.71626700661</c:v>
                </c:pt>
                <c:pt idx="120">
                  <c:v>7115.71626700661</c:v>
                </c:pt>
                <c:pt idx="121">
                  <c:v>7115.71626700661</c:v>
                </c:pt>
                <c:pt idx="122">
                  <c:v>7115.71626700661</c:v>
                </c:pt>
                <c:pt idx="123">
                  <c:v>7115.71626700661</c:v>
                </c:pt>
                <c:pt idx="124">
                  <c:v>7115.71626700661</c:v>
                </c:pt>
                <c:pt idx="125">
                  <c:v>7115.71626700661</c:v>
                </c:pt>
                <c:pt idx="126">
                  <c:v>7115.71626700661</c:v>
                </c:pt>
                <c:pt idx="127">
                  <c:v>7115.71626700661</c:v>
                </c:pt>
                <c:pt idx="128">
                  <c:v>7115.71626700661</c:v>
                </c:pt>
                <c:pt idx="129">
                  <c:v>7115.71626700661</c:v>
                </c:pt>
                <c:pt idx="130">
                  <c:v>7115.71626700661</c:v>
                </c:pt>
                <c:pt idx="131">
                  <c:v>7115.71626700661</c:v>
                </c:pt>
                <c:pt idx="132">
                  <c:v>7115.71626700661</c:v>
                </c:pt>
                <c:pt idx="133">
                  <c:v>7115.71626700661</c:v>
                </c:pt>
                <c:pt idx="134">
                  <c:v>7115.71626700661</c:v>
                </c:pt>
                <c:pt idx="135">
                  <c:v>7115.71626700661</c:v>
                </c:pt>
                <c:pt idx="136">
                  <c:v>7115.71626700661</c:v>
                </c:pt>
                <c:pt idx="137">
                  <c:v>7115.71626700661</c:v>
                </c:pt>
                <c:pt idx="138">
                  <c:v>7115.71626700661</c:v>
                </c:pt>
                <c:pt idx="139">
                  <c:v>7115.71626700661</c:v>
                </c:pt>
                <c:pt idx="140">
                  <c:v>7115.71626700661</c:v>
                </c:pt>
                <c:pt idx="141">
                  <c:v>7115.71626700661</c:v>
                </c:pt>
                <c:pt idx="142">
                  <c:v>7115.71626700661</c:v>
                </c:pt>
                <c:pt idx="143">
                  <c:v>7115.71626700661</c:v>
                </c:pt>
                <c:pt idx="144">
                  <c:v>7115.71626700661</c:v>
                </c:pt>
                <c:pt idx="145">
                  <c:v>7115.71626700661</c:v>
                </c:pt>
                <c:pt idx="146">
                  <c:v>7115.71626700661</c:v>
                </c:pt>
                <c:pt idx="147">
                  <c:v>7115.71626700661</c:v>
                </c:pt>
                <c:pt idx="148">
                  <c:v>7115.71626700661</c:v>
                </c:pt>
                <c:pt idx="149">
                  <c:v>7115.71626700661</c:v>
                </c:pt>
                <c:pt idx="150">
                  <c:v>7115.71626700661</c:v>
                </c:pt>
                <c:pt idx="151">
                  <c:v>7115.71626700661</c:v>
                </c:pt>
                <c:pt idx="152">
                  <c:v>7115.71626700661</c:v>
                </c:pt>
                <c:pt idx="153">
                  <c:v>7115.71626700661</c:v>
                </c:pt>
                <c:pt idx="154">
                  <c:v>7115.71626700661</c:v>
                </c:pt>
                <c:pt idx="155">
                  <c:v>7115.71626700661</c:v>
                </c:pt>
                <c:pt idx="156">
                  <c:v>7115.71626700661</c:v>
                </c:pt>
                <c:pt idx="157">
                  <c:v>7115.71626700661</c:v>
                </c:pt>
                <c:pt idx="158">
                  <c:v>7115.71626700661</c:v>
                </c:pt>
                <c:pt idx="159">
                  <c:v>7115.71626700661</c:v>
                </c:pt>
                <c:pt idx="160">
                  <c:v>7115.71626700661</c:v>
                </c:pt>
                <c:pt idx="161">
                  <c:v>7115.71626700661</c:v>
                </c:pt>
                <c:pt idx="162">
                  <c:v>7115.71626700661</c:v>
                </c:pt>
                <c:pt idx="163">
                  <c:v>7115.71626700661</c:v>
                </c:pt>
                <c:pt idx="164">
                  <c:v>7115.71626700661</c:v>
                </c:pt>
                <c:pt idx="165">
                  <c:v>7115.71626700661</c:v>
                </c:pt>
                <c:pt idx="166">
                  <c:v>7115.71626700661</c:v>
                </c:pt>
                <c:pt idx="167">
                  <c:v>7115.71626700661</c:v>
                </c:pt>
                <c:pt idx="168">
                  <c:v>7115.71626700661</c:v>
                </c:pt>
                <c:pt idx="169">
                  <c:v>7115.71626700661</c:v>
                </c:pt>
                <c:pt idx="170">
                  <c:v>7115.71626700661</c:v>
                </c:pt>
                <c:pt idx="171">
                  <c:v>7115.71626700661</c:v>
                </c:pt>
                <c:pt idx="172">
                  <c:v>7115.71626700661</c:v>
                </c:pt>
                <c:pt idx="173">
                  <c:v>7115.71626700661</c:v>
                </c:pt>
                <c:pt idx="174">
                  <c:v>7115.71626700661</c:v>
                </c:pt>
                <c:pt idx="175">
                  <c:v>7115.71626700661</c:v>
                </c:pt>
                <c:pt idx="176">
                  <c:v>7115.71626700661</c:v>
                </c:pt>
                <c:pt idx="177">
                  <c:v>7115.71626700661</c:v>
                </c:pt>
                <c:pt idx="178">
                  <c:v>7115.71626700661</c:v>
                </c:pt>
                <c:pt idx="179">
                  <c:v>7115.71626700661</c:v>
                </c:pt>
                <c:pt idx="180">
                  <c:v>7115.71626700661</c:v>
                </c:pt>
                <c:pt idx="181">
                  <c:v>7115.71626700661</c:v>
                </c:pt>
                <c:pt idx="182">
                  <c:v>7115.71626700661</c:v>
                </c:pt>
                <c:pt idx="183">
                  <c:v>7115.71626700661</c:v>
                </c:pt>
                <c:pt idx="184">
                  <c:v>7115.71626700661</c:v>
                </c:pt>
                <c:pt idx="185">
                  <c:v>7115.71626700661</c:v>
                </c:pt>
                <c:pt idx="186">
                  <c:v>7115.71626700661</c:v>
                </c:pt>
                <c:pt idx="187">
                  <c:v>7115.71626700661</c:v>
                </c:pt>
                <c:pt idx="188">
                  <c:v>7115.71626700661</c:v>
                </c:pt>
                <c:pt idx="189">
                  <c:v>7115.71626700661</c:v>
                </c:pt>
                <c:pt idx="190">
                  <c:v>7115.71626700661</c:v>
                </c:pt>
                <c:pt idx="191">
                  <c:v>7115.71626700661</c:v>
                </c:pt>
                <c:pt idx="192">
                  <c:v>7115.71626700661</c:v>
                </c:pt>
                <c:pt idx="193">
                  <c:v>7115.71626700661</c:v>
                </c:pt>
                <c:pt idx="194">
                  <c:v>7115.71626700661</c:v>
                </c:pt>
                <c:pt idx="195">
                  <c:v>7115.71626700661</c:v>
                </c:pt>
                <c:pt idx="196">
                  <c:v>7115.71626700661</c:v>
                </c:pt>
                <c:pt idx="197">
                  <c:v>7115.71626700661</c:v>
                </c:pt>
                <c:pt idx="198">
                  <c:v>7115.71626700661</c:v>
                </c:pt>
                <c:pt idx="199">
                  <c:v>7115.71626700661</c:v>
                </c:pt>
                <c:pt idx="200">
                  <c:v>7115.71626700661</c:v>
                </c:pt>
                <c:pt idx="201">
                  <c:v>7115.71626700661</c:v>
                </c:pt>
                <c:pt idx="202">
                  <c:v>7115.71626700661</c:v>
                </c:pt>
                <c:pt idx="203">
                  <c:v>7115.71626700661</c:v>
                </c:pt>
                <c:pt idx="204">
                  <c:v>7115.71626700661</c:v>
                </c:pt>
                <c:pt idx="205">
                  <c:v>7115.71626700661</c:v>
                </c:pt>
                <c:pt idx="206">
                  <c:v>7115.71626700661</c:v>
                </c:pt>
                <c:pt idx="207">
                  <c:v>7115.71626700661</c:v>
                </c:pt>
                <c:pt idx="208">
                  <c:v>7115.71626700661</c:v>
                </c:pt>
                <c:pt idx="209">
                  <c:v>7115.71626700661</c:v>
                </c:pt>
                <c:pt idx="210">
                  <c:v>7115.71626700661</c:v>
                </c:pt>
                <c:pt idx="211">
                  <c:v>7115.71626700661</c:v>
                </c:pt>
                <c:pt idx="212">
                  <c:v>7115.71626700661</c:v>
                </c:pt>
                <c:pt idx="213">
                  <c:v>7115.71626700661</c:v>
                </c:pt>
                <c:pt idx="214">
                  <c:v>7115.71626700661</c:v>
                </c:pt>
                <c:pt idx="215">
                  <c:v>7115.71626700661</c:v>
                </c:pt>
                <c:pt idx="216">
                  <c:v>7115.71626700661</c:v>
                </c:pt>
                <c:pt idx="217">
                  <c:v>7115.71626700661</c:v>
                </c:pt>
                <c:pt idx="218">
                  <c:v>7115.71626700661</c:v>
                </c:pt>
                <c:pt idx="219">
                  <c:v>7115.71626700661</c:v>
                </c:pt>
                <c:pt idx="220">
                  <c:v>7115.71626700661</c:v>
                </c:pt>
                <c:pt idx="221">
                  <c:v>7115.71626700661</c:v>
                </c:pt>
                <c:pt idx="222">
                  <c:v>7115.71626700661</c:v>
                </c:pt>
                <c:pt idx="223">
                  <c:v>7115.71626700661</c:v>
                </c:pt>
                <c:pt idx="224">
                  <c:v>7115.71626700661</c:v>
                </c:pt>
                <c:pt idx="225">
                  <c:v>7115.71626700661</c:v>
                </c:pt>
                <c:pt idx="226">
                  <c:v>7115.71626700661</c:v>
                </c:pt>
                <c:pt idx="227">
                  <c:v>7115.71626700661</c:v>
                </c:pt>
                <c:pt idx="228">
                  <c:v>7115.71626700661</c:v>
                </c:pt>
                <c:pt idx="229">
                  <c:v>7115.71626700661</c:v>
                </c:pt>
                <c:pt idx="230">
                  <c:v>7115.71626700661</c:v>
                </c:pt>
                <c:pt idx="231">
                  <c:v>7115.71626700661</c:v>
                </c:pt>
                <c:pt idx="232">
                  <c:v>7115.71626700661</c:v>
                </c:pt>
                <c:pt idx="233">
                  <c:v>7115.71626700661</c:v>
                </c:pt>
                <c:pt idx="234">
                  <c:v>7115.71626700661</c:v>
                </c:pt>
                <c:pt idx="235">
                  <c:v>7115.71626700661</c:v>
                </c:pt>
                <c:pt idx="236">
                  <c:v>7115.71626700661</c:v>
                </c:pt>
                <c:pt idx="237">
                  <c:v>7115.71626700661</c:v>
                </c:pt>
                <c:pt idx="238">
                  <c:v>7115.71626700661</c:v>
                </c:pt>
                <c:pt idx="239">
                  <c:v>7115.71626700661</c:v>
                </c:pt>
                <c:pt idx="240">
                  <c:v>7115.71626700661</c:v>
                </c:pt>
                <c:pt idx="241">
                  <c:v>7115.71626700661</c:v>
                </c:pt>
                <c:pt idx="242">
                  <c:v>7115.71626700661</c:v>
                </c:pt>
                <c:pt idx="243">
                  <c:v>7115.71626700661</c:v>
                </c:pt>
                <c:pt idx="244">
                  <c:v>7115.71626700661</c:v>
                </c:pt>
                <c:pt idx="245">
                  <c:v>7115.71626700661</c:v>
                </c:pt>
                <c:pt idx="246">
                  <c:v>7115.71626700661</c:v>
                </c:pt>
                <c:pt idx="247">
                  <c:v>7115.71626700661</c:v>
                </c:pt>
                <c:pt idx="248">
                  <c:v>7115.71626700661</c:v>
                </c:pt>
                <c:pt idx="249">
                  <c:v>7115.71626700661</c:v>
                </c:pt>
                <c:pt idx="250">
                  <c:v>7115.71626700661</c:v>
                </c:pt>
                <c:pt idx="251">
                  <c:v>7115.71626700661</c:v>
                </c:pt>
                <c:pt idx="252">
                  <c:v>7115.71626700661</c:v>
                </c:pt>
                <c:pt idx="253">
                  <c:v>7115.71626700661</c:v>
                </c:pt>
                <c:pt idx="254">
                  <c:v>7115.71626700661</c:v>
                </c:pt>
                <c:pt idx="255">
                  <c:v>7115.71626700661</c:v>
                </c:pt>
                <c:pt idx="256">
                  <c:v>7115.71626700661</c:v>
                </c:pt>
                <c:pt idx="257">
                  <c:v>7115.71626700661</c:v>
                </c:pt>
                <c:pt idx="258">
                  <c:v>7115.71626700661</c:v>
                </c:pt>
                <c:pt idx="259">
                  <c:v>7115.71626700661</c:v>
                </c:pt>
                <c:pt idx="260">
                  <c:v>7115.71626700661</c:v>
                </c:pt>
                <c:pt idx="261">
                  <c:v>7115.71626700661</c:v>
                </c:pt>
                <c:pt idx="262">
                  <c:v>7115.71626700661</c:v>
                </c:pt>
                <c:pt idx="263">
                  <c:v>7115.71626700661</c:v>
                </c:pt>
                <c:pt idx="264">
                  <c:v>7115.71626700661</c:v>
                </c:pt>
                <c:pt idx="265">
                  <c:v>7115.71626700661</c:v>
                </c:pt>
                <c:pt idx="266">
                  <c:v>7115.71626700661</c:v>
                </c:pt>
                <c:pt idx="267">
                  <c:v>7115.71626700661</c:v>
                </c:pt>
                <c:pt idx="268">
                  <c:v>7115.71626700661</c:v>
                </c:pt>
                <c:pt idx="269">
                  <c:v>7115.71626700661</c:v>
                </c:pt>
                <c:pt idx="270">
                  <c:v>7115.71626700661</c:v>
                </c:pt>
                <c:pt idx="271">
                  <c:v>7115.71626700661</c:v>
                </c:pt>
                <c:pt idx="272">
                  <c:v>7115.71626700661</c:v>
                </c:pt>
                <c:pt idx="273">
                  <c:v>7115.71626700661</c:v>
                </c:pt>
                <c:pt idx="274">
                  <c:v>7115.71626700661</c:v>
                </c:pt>
                <c:pt idx="275">
                  <c:v>7115.71626700661</c:v>
                </c:pt>
                <c:pt idx="276">
                  <c:v>7115.71626700661</c:v>
                </c:pt>
                <c:pt idx="277">
                  <c:v>7115.71626700661</c:v>
                </c:pt>
                <c:pt idx="278">
                  <c:v>7115.71626700661</c:v>
                </c:pt>
                <c:pt idx="279">
                  <c:v>7115.71626700661</c:v>
                </c:pt>
                <c:pt idx="280">
                  <c:v>7115.71626700661</c:v>
                </c:pt>
                <c:pt idx="281">
                  <c:v>7115.71626700661</c:v>
                </c:pt>
                <c:pt idx="282">
                  <c:v>7115.71626700661</c:v>
                </c:pt>
                <c:pt idx="283">
                  <c:v>7115.71626700661</c:v>
                </c:pt>
                <c:pt idx="284">
                  <c:v>7115.71626700661</c:v>
                </c:pt>
                <c:pt idx="285">
                  <c:v>7115.71626700661</c:v>
                </c:pt>
                <c:pt idx="286">
                  <c:v>7115.71626700661</c:v>
                </c:pt>
                <c:pt idx="287">
                  <c:v>7115.71626700661</c:v>
                </c:pt>
                <c:pt idx="288">
                  <c:v>7115.71626700661</c:v>
                </c:pt>
                <c:pt idx="289">
                  <c:v>7115.71626700661</c:v>
                </c:pt>
                <c:pt idx="290">
                  <c:v>7115.71626700661</c:v>
                </c:pt>
                <c:pt idx="291">
                  <c:v>7115.71626700661</c:v>
                </c:pt>
                <c:pt idx="292">
                  <c:v>7115.71626700661</c:v>
                </c:pt>
                <c:pt idx="293">
                  <c:v>7115.71626700661</c:v>
                </c:pt>
                <c:pt idx="294">
                  <c:v>7115.71626700661</c:v>
                </c:pt>
                <c:pt idx="295">
                  <c:v>7115.71626700661</c:v>
                </c:pt>
                <c:pt idx="296">
                  <c:v>7115.71626700661</c:v>
                </c:pt>
                <c:pt idx="297">
                  <c:v>7115.71626700661</c:v>
                </c:pt>
                <c:pt idx="298">
                  <c:v>7115.71626700661</c:v>
                </c:pt>
                <c:pt idx="299">
                  <c:v>7115.71626700661</c:v>
                </c:pt>
                <c:pt idx="300">
                  <c:v>7115.71626700661</c:v>
                </c:pt>
                <c:pt idx="301">
                  <c:v>7115.71626700661</c:v>
                </c:pt>
                <c:pt idx="302">
                  <c:v>7115.71626700661</c:v>
                </c:pt>
                <c:pt idx="303">
                  <c:v>7115.71626700661</c:v>
                </c:pt>
                <c:pt idx="304">
                  <c:v>7115.71626700661</c:v>
                </c:pt>
                <c:pt idx="305">
                  <c:v>7115.71626700661</c:v>
                </c:pt>
                <c:pt idx="306">
                  <c:v>7115.71626700661</c:v>
                </c:pt>
                <c:pt idx="307">
                  <c:v>7115.71626700661</c:v>
                </c:pt>
                <c:pt idx="308">
                  <c:v>7115.71626700661</c:v>
                </c:pt>
                <c:pt idx="309">
                  <c:v>7115.71626700661</c:v>
                </c:pt>
                <c:pt idx="310">
                  <c:v>7115.71626700661</c:v>
                </c:pt>
                <c:pt idx="311">
                  <c:v>7115.71626700661</c:v>
                </c:pt>
                <c:pt idx="312">
                  <c:v>7115.71626700661</c:v>
                </c:pt>
                <c:pt idx="313">
                  <c:v>7115.71626700661</c:v>
                </c:pt>
                <c:pt idx="314">
                  <c:v>7115.71626700661</c:v>
                </c:pt>
                <c:pt idx="315">
                  <c:v>7115.71626700661</c:v>
                </c:pt>
                <c:pt idx="316">
                  <c:v>7115.71626700661</c:v>
                </c:pt>
                <c:pt idx="317">
                  <c:v>7115.71626700661</c:v>
                </c:pt>
                <c:pt idx="318">
                  <c:v>7115.71626700661</c:v>
                </c:pt>
                <c:pt idx="319">
                  <c:v>7115.71626700661</c:v>
                </c:pt>
                <c:pt idx="320">
                  <c:v>7115.71626700661</c:v>
                </c:pt>
                <c:pt idx="321">
                  <c:v>7115.71626700661</c:v>
                </c:pt>
                <c:pt idx="322">
                  <c:v>7115.71626700661</c:v>
                </c:pt>
                <c:pt idx="323">
                  <c:v>7115.71626700661</c:v>
                </c:pt>
                <c:pt idx="324">
                  <c:v>7115.71626700661</c:v>
                </c:pt>
                <c:pt idx="325">
                  <c:v>7115.71626700661</c:v>
                </c:pt>
                <c:pt idx="326">
                  <c:v>7115.71626700661</c:v>
                </c:pt>
                <c:pt idx="327">
                  <c:v>7115.71626700661</c:v>
                </c:pt>
                <c:pt idx="328">
                  <c:v>7115.71626700661</c:v>
                </c:pt>
                <c:pt idx="329">
                  <c:v>7115.71626700661</c:v>
                </c:pt>
                <c:pt idx="330">
                  <c:v>7115.71626700661</c:v>
                </c:pt>
                <c:pt idx="331">
                  <c:v>7115.71626700661</c:v>
                </c:pt>
                <c:pt idx="332">
                  <c:v>7115.71626700661</c:v>
                </c:pt>
                <c:pt idx="333">
                  <c:v>7115.71626700661</c:v>
                </c:pt>
                <c:pt idx="334">
                  <c:v>7115.71626700661</c:v>
                </c:pt>
                <c:pt idx="335">
                  <c:v>7115.71626700661</c:v>
                </c:pt>
                <c:pt idx="336">
                  <c:v>7115.71626700661</c:v>
                </c:pt>
                <c:pt idx="337">
                  <c:v>7115.71626700661</c:v>
                </c:pt>
                <c:pt idx="338">
                  <c:v>7115.71626700661</c:v>
                </c:pt>
                <c:pt idx="339">
                  <c:v>7115.71626700661</c:v>
                </c:pt>
                <c:pt idx="340">
                  <c:v>7115.71626700661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Trans!$A$2:$A$342</c:f>
              <c:numCache>
                <c:formatCode>General</c:formatCode>
                <c:ptCount val="3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</c:numCache>
            </c:numRef>
          </c:cat>
          <c:val>
            <c:numRef>
              <c:f>Trans!$C$2:$C$342</c:f>
              <c:numCache>
                <c:formatCode>General</c:formatCode>
                <c:ptCount val="341"/>
                <c:pt idx="0">
                  <c:v>9489.31620948795</c:v>
                </c:pt>
                <c:pt idx="1">
                  <c:v>9489.31620948795</c:v>
                </c:pt>
                <c:pt idx="2">
                  <c:v>9489.31620948795</c:v>
                </c:pt>
                <c:pt idx="3">
                  <c:v>9489.31620948795</c:v>
                </c:pt>
                <c:pt idx="4">
                  <c:v>9489.31620948795</c:v>
                </c:pt>
                <c:pt idx="5">
                  <c:v>9489.31620948795</c:v>
                </c:pt>
                <c:pt idx="6">
                  <c:v>9489.31620948795</c:v>
                </c:pt>
                <c:pt idx="7">
                  <c:v>9489.31620948795</c:v>
                </c:pt>
                <c:pt idx="8">
                  <c:v>9489.31620948795</c:v>
                </c:pt>
                <c:pt idx="9">
                  <c:v>9489.31620948795</c:v>
                </c:pt>
                <c:pt idx="10">
                  <c:v>9489.31620948795</c:v>
                </c:pt>
                <c:pt idx="11">
                  <c:v>9489.31620948795</c:v>
                </c:pt>
                <c:pt idx="12">
                  <c:v>9489.31620948795</c:v>
                </c:pt>
                <c:pt idx="13">
                  <c:v>9489.31620948795</c:v>
                </c:pt>
                <c:pt idx="14">
                  <c:v>9489.31620948795</c:v>
                </c:pt>
                <c:pt idx="15">
                  <c:v>9489.31620948795</c:v>
                </c:pt>
                <c:pt idx="16">
                  <c:v>9489.31620948795</c:v>
                </c:pt>
                <c:pt idx="17">
                  <c:v>9489.31620948795</c:v>
                </c:pt>
                <c:pt idx="18">
                  <c:v>9489.31620948795</c:v>
                </c:pt>
                <c:pt idx="19">
                  <c:v>9489.31620948795</c:v>
                </c:pt>
                <c:pt idx="20">
                  <c:v>9489.31620948795</c:v>
                </c:pt>
                <c:pt idx="21">
                  <c:v>9489.31620948795</c:v>
                </c:pt>
                <c:pt idx="22">
                  <c:v>9489.31620948795</c:v>
                </c:pt>
                <c:pt idx="23">
                  <c:v>9489.31620948795</c:v>
                </c:pt>
                <c:pt idx="24">
                  <c:v>9489.31620948795</c:v>
                </c:pt>
                <c:pt idx="25">
                  <c:v>9489.31620948795</c:v>
                </c:pt>
                <c:pt idx="26">
                  <c:v>9489.31620948795</c:v>
                </c:pt>
                <c:pt idx="27">
                  <c:v>9489.31620948795</c:v>
                </c:pt>
                <c:pt idx="28">
                  <c:v>9489.31620948795</c:v>
                </c:pt>
                <c:pt idx="29">
                  <c:v>9489.31620948795</c:v>
                </c:pt>
                <c:pt idx="30">
                  <c:v>9489.31620948795</c:v>
                </c:pt>
                <c:pt idx="31">
                  <c:v>9489.31620948795</c:v>
                </c:pt>
                <c:pt idx="32">
                  <c:v>9489.31620948795</c:v>
                </c:pt>
                <c:pt idx="33">
                  <c:v>9489.31620948795</c:v>
                </c:pt>
                <c:pt idx="34">
                  <c:v>9489.31620948795</c:v>
                </c:pt>
                <c:pt idx="35">
                  <c:v>9489.31620948795</c:v>
                </c:pt>
                <c:pt idx="36">
                  <c:v>9489.31620948795</c:v>
                </c:pt>
                <c:pt idx="37">
                  <c:v>9489.31620948795</c:v>
                </c:pt>
                <c:pt idx="38">
                  <c:v>9489.31620948795</c:v>
                </c:pt>
                <c:pt idx="39">
                  <c:v>9489.31620948795</c:v>
                </c:pt>
                <c:pt idx="40">
                  <c:v>9489.31620948795</c:v>
                </c:pt>
                <c:pt idx="41">
                  <c:v>9489.31620948795</c:v>
                </c:pt>
                <c:pt idx="42">
                  <c:v>9489.31620948795</c:v>
                </c:pt>
                <c:pt idx="43">
                  <c:v>9489.31620948795</c:v>
                </c:pt>
                <c:pt idx="44">
                  <c:v>9489.31620948795</c:v>
                </c:pt>
                <c:pt idx="45">
                  <c:v>9489.31620948795</c:v>
                </c:pt>
                <c:pt idx="46">
                  <c:v>9489.31620948795</c:v>
                </c:pt>
                <c:pt idx="47">
                  <c:v>9489.31620948795</c:v>
                </c:pt>
                <c:pt idx="48">
                  <c:v>9489.31620948795</c:v>
                </c:pt>
                <c:pt idx="49">
                  <c:v>9489.31620948795</c:v>
                </c:pt>
                <c:pt idx="50">
                  <c:v>9489.31620948795</c:v>
                </c:pt>
                <c:pt idx="51">
                  <c:v>9489.31620948795</c:v>
                </c:pt>
                <c:pt idx="52">
                  <c:v>9489.31620948795</c:v>
                </c:pt>
                <c:pt idx="53">
                  <c:v>9489.31620948795</c:v>
                </c:pt>
                <c:pt idx="54">
                  <c:v>9489.31620948795</c:v>
                </c:pt>
                <c:pt idx="55">
                  <c:v>9489.31620948795</c:v>
                </c:pt>
                <c:pt idx="56">
                  <c:v>9489.31620948795</c:v>
                </c:pt>
                <c:pt idx="57">
                  <c:v>9489.31620948795</c:v>
                </c:pt>
                <c:pt idx="58">
                  <c:v>9489.31620948795</c:v>
                </c:pt>
                <c:pt idx="59">
                  <c:v>9489.31620948795</c:v>
                </c:pt>
                <c:pt idx="60">
                  <c:v>9489.31620948795</c:v>
                </c:pt>
                <c:pt idx="61">
                  <c:v>9489.31620948795</c:v>
                </c:pt>
                <c:pt idx="62">
                  <c:v>9489.31620948795</c:v>
                </c:pt>
                <c:pt idx="63">
                  <c:v>9489.31620948795</c:v>
                </c:pt>
                <c:pt idx="64">
                  <c:v>9489.31620948795</c:v>
                </c:pt>
                <c:pt idx="65">
                  <c:v>9489.31620948795</c:v>
                </c:pt>
                <c:pt idx="66">
                  <c:v>9489.31620948795</c:v>
                </c:pt>
                <c:pt idx="67">
                  <c:v>9489.31620948795</c:v>
                </c:pt>
                <c:pt idx="68">
                  <c:v>9489.31620948795</c:v>
                </c:pt>
                <c:pt idx="69">
                  <c:v>9489.31620948795</c:v>
                </c:pt>
                <c:pt idx="70">
                  <c:v>9489.31620948795</c:v>
                </c:pt>
                <c:pt idx="71">
                  <c:v>9489.31620948795</c:v>
                </c:pt>
                <c:pt idx="72">
                  <c:v>9489.31620948795</c:v>
                </c:pt>
                <c:pt idx="73">
                  <c:v>9489.31620948795</c:v>
                </c:pt>
                <c:pt idx="74">
                  <c:v>9489.31620948795</c:v>
                </c:pt>
                <c:pt idx="75">
                  <c:v>9489.31620948795</c:v>
                </c:pt>
                <c:pt idx="76">
                  <c:v>9489.31620948795</c:v>
                </c:pt>
                <c:pt idx="77">
                  <c:v>9489.31620948795</c:v>
                </c:pt>
                <c:pt idx="78">
                  <c:v>9489.31620948795</c:v>
                </c:pt>
                <c:pt idx="79">
                  <c:v>9489.31620948795</c:v>
                </c:pt>
                <c:pt idx="80">
                  <c:v>9489.31620948795</c:v>
                </c:pt>
                <c:pt idx="81">
                  <c:v>9489.31620948795</c:v>
                </c:pt>
                <c:pt idx="82">
                  <c:v>9489.31620948795</c:v>
                </c:pt>
                <c:pt idx="83">
                  <c:v>9489.31620948795</c:v>
                </c:pt>
                <c:pt idx="84">
                  <c:v>9489.31620948795</c:v>
                </c:pt>
                <c:pt idx="85">
                  <c:v>9489.31620948795</c:v>
                </c:pt>
                <c:pt idx="86">
                  <c:v>9489.31620948795</c:v>
                </c:pt>
                <c:pt idx="87">
                  <c:v>9489.31620948795</c:v>
                </c:pt>
                <c:pt idx="88">
                  <c:v>9489.31620948795</c:v>
                </c:pt>
                <c:pt idx="89">
                  <c:v>9489.31620948795</c:v>
                </c:pt>
                <c:pt idx="90">
                  <c:v>9489.31620948795</c:v>
                </c:pt>
                <c:pt idx="91">
                  <c:v>9489.31620948795</c:v>
                </c:pt>
                <c:pt idx="92">
                  <c:v>9489.31620948795</c:v>
                </c:pt>
                <c:pt idx="93">
                  <c:v>9489.31620948795</c:v>
                </c:pt>
                <c:pt idx="94">
                  <c:v>9489.31620948795</c:v>
                </c:pt>
                <c:pt idx="95">
                  <c:v>9489.31620948795</c:v>
                </c:pt>
                <c:pt idx="96">
                  <c:v>9489.31620948795</c:v>
                </c:pt>
                <c:pt idx="97">
                  <c:v>9489.31620948795</c:v>
                </c:pt>
                <c:pt idx="98">
                  <c:v>9489.31620948795</c:v>
                </c:pt>
                <c:pt idx="99">
                  <c:v>9489.31620948795</c:v>
                </c:pt>
                <c:pt idx="100">
                  <c:v>9489.31620948795</c:v>
                </c:pt>
                <c:pt idx="101">
                  <c:v>9489.31620948795</c:v>
                </c:pt>
                <c:pt idx="102">
                  <c:v>9489.31620948795</c:v>
                </c:pt>
                <c:pt idx="103">
                  <c:v>9489.31620948795</c:v>
                </c:pt>
                <c:pt idx="104">
                  <c:v>9489.31620948795</c:v>
                </c:pt>
                <c:pt idx="105">
                  <c:v>9489.31620948795</c:v>
                </c:pt>
                <c:pt idx="106">
                  <c:v>9489.31620948795</c:v>
                </c:pt>
                <c:pt idx="107">
                  <c:v>9489.31620948795</c:v>
                </c:pt>
                <c:pt idx="108">
                  <c:v>9489.31620948795</c:v>
                </c:pt>
                <c:pt idx="109">
                  <c:v>9489.31620948795</c:v>
                </c:pt>
                <c:pt idx="110">
                  <c:v>9489.31620948795</c:v>
                </c:pt>
                <c:pt idx="111">
                  <c:v>9489.31620948795</c:v>
                </c:pt>
                <c:pt idx="112">
                  <c:v>9489.31620948795</c:v>
                </c:pt>
                <c:pt idx="113">
                  <c:v>9489.31620948795</c:v>
                </c:pt>
                <c:pt idx="114">
                  <c:v>9489.31620948795</c:v>
                </c:pt>
                <c:pt idx="115">
                  <c:v>9489.31620948795</c:v>
                </c:pt>
                <c:pt idx="116">
                  <c:v>9489.31620948795</c:v>
                </c:pt>
                <c:pt idx="117">
                  <c:v>9489.31620948795</c:v>
                </c:pt>
                <c:pt idx="118">
                  <c:v>9489.31620948795</c:v>
                </c:pt>
                <c:pt idx="119">
                  <c:v>9489.31620948795</c:v>
                </c:pt>
                <c:pt idx="120">
                  <c:v>9489.31620948795</c:v>
                </c:pt>
                <c:pt idx="121">
                  <c:v>9489.31620948795</c:v>
                </c:pt>
                <c:pt idx="122">
                  <c:v>9489.31620948795</c:v>
                </c:pt>
                <c:pt idx="123">
                  <c:v>9489.31620948795</c:v>
                </c:pt>
                <c:pt idx="124">
                  <c:v>9489.31620948795</c:v>
                </c:pt>
                <c:pt idx="125">
                  <c:v>9489.31620948795</c:v>
                </c:pt>
                <c:pt idx="126">
                  <c:v>9489.31620948795</c:v>
                </c:pt>
                <c:pt idx="127">
                  <c:v>9489.31620948795</c:v>
                </c:pt>
                <c:pt idx="128">
                  <c:v>9489.31620948795</c:v>
                </c:pt>
                <c:pt idx="129">
                  <c:v>9489.31620948795</c:v>
                </c:pt>
                <c:pt idx="130">
                  <c:v>9489.31620948795</c:v>
                </c:pt>
                <c:pt idx="131">
                  <c:v>9489.31620948795</c:v>
                </c:pt>
                <c:pt idx="132">
                  <c:v>9489.31620948795</c:v>
                </c:pt>
                <c:pt idx="133">
                  <c:v>9489.31620948795</c:v>
                </c:pt>
                <c:pt idx="134">
                  <c:v>9489.31620948795</c:v>
                </c:pt>
                <c:pt idx="135">
                  <c:v>9489.31620948795</c:v>
                </c:pt>
                <c:pt idx="136">
                  <c:v>9489.31620948795</c:v>
                </c:pt>
                <c:pt idx="137">
                  <c:v>9489.31620948795</c:v>
                </c:pt>
                <c:pt idx="138">
                  <c:v>9489.31620948795</c:v>
                </c:pt>
                <c:pt idx="139">
                  <c:v>9489.31620948795</c:v>
                </c:pt>
                <c:pt idx="140">
                  <c:v>9489.31620948795</c:v>
                </c:pt>
                <c:pt idx="141">
                  <c:v>9489.31620948795</c:v>
                </c:pt>
                <c:pt idx="142">
                  <c:v>9489.31620948795</c:v>
                </c:pt>
                <c:pt idx="143">
                  <c:v>9489.31620948795</c:v>
                </c:pt>
                <c:pt idx="144">
                  <c:v>9489.31620948795</c:v>
                </c:pt>
                <c:pt idx="145">
                  <c:v>9489.31620948795</c:v>
                </c:pt>
                <c:pt idx="146">
                  <c:v>9489.31620948795</c:v>
                </c:pt>
                <c:pt idx="147">
                  <c:v>9489.31620948795</c:v>
                </c:pt>
                <c:pt idx="148">
                  <c:v>9489.31620948795</c:v>
                </c:pt>
                <c:pt idx="149">
                  <c:v>9489.31620948795</c:v>
                </c:pt>
                <c:pt idx="150">
                  <c:v>9489.31620948795</c:v>
                </c:pt>
                <c:pt idx="151">
                  <c:v>9489.31620948795</c:v>
                </c:pt>
                <c:pt idx="152">
                  <c:v>9489.31620948795</c:v>
                </c:pt>
                <c:pt idx="153">
                  <c:v>9489.31620948795</c:v>
                </c:pt>
                <c:pt idx="154">
                  <c:v>9489.31620948795</c:v>
                </c:pt>
                <c:pt idx="155">
                  <c:v>9489.31620948795</c:v>
                </c:pt>
                <c:pt idx="156">
                  <c:v>9489.31620948795</c:v>
                </c:pt>
                <c:pt idx="157">
                  <c:v>9489.31620948795</c:v>
                </c:pt>
                <c:pt idx="158">
                  <c:v>9489.31620948795</c:v>
                </c:pt>
                <c:pt idx="159">
                  <c:v>9489.31620948795</c:v>
                </c:pt>
                <c:pt idx="160">
                  <c:v>9489.31620948795</c:v>
                </c:pt>
                <c:pt idx="161">
                  <c:v>9489.31620948795</c:v>
                </c:pt>
                <c:pt idx="162">
                  <c:v>9489.31620948795</c:v>
                </c:pt>
                <c:pt idx="163">
                  <c:v>9489.31620948795</c:v>
                </c:pt>
                <c:pt idx="164">
                  <c:v>9489.31620948795</c:v>
                </c:pt>
                <c:pt idx="165">
                  <c:v>9489.31620948795</c:v>
                </c:pt>
                <c:pt idx="166">
                  <c:v>9489.31620948795</c:v>
                </c:pt>
                <c:pt idx="167">
                  <c:v>9489.31620948795</c:v>
                </c:pt>
                <c:pt idx="168">
                  <c:v>9489.31620948795</c:v>
                </c:pt>
                <c:pt idx="169">
                  <c:v>9489.31620948795</c:v>
                </c:pt>
                <c:pt idx="170">
                  <c:v>9489.31620948795</c:v>
                </c:pt>
                <c:pt idx="171">
                  <c:v>9489.31620948795</c:v>
                </c:pt>
                <c:pt idx="172">
                  <c:v>9489.31620948795</c:v>
                </c:pt>
                <c:pt idx="173">
                  <c:v>9489.31620948795</c:v>
                </c:pt>
                <c:pt idx="174">
                  <c:v>9489.31620948795</c:v>
                </c:pt>
                <c:pt idx="175">
                  <c:v>9489.31620948795</c:v>
                </c:pt>
                <c:pt idx="176">
                  <c:v>9489.31620948795</c:v>
                </c:pt>
                <c:pt idx="177">
                  <c:v>9489.31620948795</c:v>
                </c:pt>
                <c:pt idx="178">
                  <c:v>9489.31620948795</c:v>
                </c:pt>
                <c:pt idx="179">
                  <c:v>9489.31620948795</c:v>
                </c:pt>
                <c:pt idx="180">
                  <c:v>9489.31620948795</c:v>
                </c:pt>
                <c:pt idx="181">
                  <c:v>9489.31620948795</c:v>
                </c:pt>
                <c:pt idx="182">
                  <c:v>9489.31620948795</c:v>
                </c:pt>
                <c:pt idx="183">
                  <c:v>9489.31620948795</c:v>
                </c:pt>
                <c:pt idx="184">
                  <c:v>9489.31620948795</c:v>
                </c:pt>
                <c:pt idx="185">
                  <c:v>9489.31620948795</c:v>
                </c:pt>
                <c:pt idx="186">
                  <c:v>9489.31620948795</c:v>
                </c:pt>
                <c:pt idx="187">
                  <c:v>9489.31620948795</c:v>
                </c:pt>
                <c:pt idx="188">
                  <c:v>9489.31620948795</c:v>
                </c:pt>
                <c:pt idx="189">
                  <c:v>9489.31620948795</c:v>
                </c:pt>
                <c:pt idx="190">
                  <c:v>9489.31620948795</c:v>
                </c:pt>
                <c:pt idx="191">
                  <c:v>9489.31620948795</c:v>
                </c:pt>
                <c:pt idx="192">
                  <c:v>9489.31620948795</c:v>
                </c:pt>
                <c:pt idx="193">
                  <c:v>9489.31620948795</c:v>
                </c:pt>
                <c:pt idx="194">
                  <c:v>9489.31620948795</c:v>
                </c:pt>
                <c:pt idx="195">
                  <c:v>9489.31620948795</c:v>
                </c:pt>
                <c:pt idx="196">
                  <c:v>9489.31620948795</c:v>
                </c:pt>
                <c:pt idx="197">
                  <c:v>9489.31620948795</c:v>
                </c:pt>
                <c:pt idx="198">
                  <c:v>9489.31620948795</c:v>
                </c:pt>
                <c:pt idx="199">
                  <c:v>9489.31620948795</c:v>
                </c:pt>
                <c:pt idx="200">
                  <c:v>9489.31620948795</c:v>
                </c:pt>
                <c:pt idx="201">
                  <c:v>9489.31620948795</c:v>
                </c:pt>
                <c:pt idx="202">
                  <c:v>9489.31620948795</c:v>
                </c:pt>
                <c:pt idx="203">
                  <c:v>9489.31620948795</c:v>
                </c:pt>
                <c:pt idx="204">
                  <c:v>9489.31620948795</c:v>
                </c:pt>
                <c:pt idx="205">
                  <c:v>9489.31620948795</c:v>
                </c:pt>
                <c:pt idx="206">
                  <c:v>9489.31620948795</c:v>
                </c:pt>
                <c:pt idx="207">
                  <c:v>9489.31620948795</c:v>
                </c:pt>
                <c:pt idx="208">
                  <c:v>9489.31620948795</c:v>
                </c:pt>
                <c:pt idx="209">
                  <c:v>9489.31620948795</c:v>
                </c:pt>
                <c:pt idx="210">
                  <c:v>9489.31620948795</c:v>
                </c:pt>
                <c:pt idx="211">
                  <c:v>9489.31620948795</c:v>
                </c:pt>
                <c:pt idx="212">
                  <c:v>9489.31620948795</c:v>
                </c:pt>
                <c:pt idx="213">
                  <c:v>9489.31620948795</c:v>
                </c:pt>
                <c:pt idx="214">
                  <c:v>9489.31620948795</c:v>
                </c:pt>
                <c:pt idx="215">
                  <c:v>9489.31620948795</c:v>
                </c:pt>
                <c:pt idx="216">
                  <c:v>9489.31620948795</c:v>
                </c:pt>
                <c:pt idx="217">
                  <c:v>9489.31620948795</c:v>
                </c:pt>
                <c:pt idx="218">
                  <c:v>9489.31620948795</c:v>
                </c:pt>
                <c:pt idx="219">
                  <c:v>9489.31620948795</c:v>
                </c:pt>
                <c:pt idx="220">
                  <c:v>9489.31620948795</c:v>
                </c:pt>
                <c:pt idx="221">
                  <c:v>9489.31620948795</c:v>
                </c:pt>
                <c:pt idx="222">
                  <c:v>9489.31620948795</c:v>
                </c:pt>
                <c:pt idx="223">
                  <c:v>9489.31620948795</c:v>
                </c:pt>
                <c:pt idx="224">
                  <c:v>9489.31620948795</c:v>
                </c:pt>
                <c:pt idx="225">
                  <c:v>9489.31620948795</c:v>
                </c:pt>
                <c:pt idx="226">
                  <c:v>9489.31620948795</c:v>
                </c:pt>
                <c:pt idx="227">
                  <c:v>9489.31620948795</c:v>
                </c:pt>
                <c:pt idx="228">
                  <c:v>9489.31620948795</c:v>
                </c:pt>
                <c:pt idx="229">
                  <c:v>9489.31620948795</c:v>
                </c:pt>
                <c:pt idx="230">
                  <c:v>9489.31620948795</c:v>
                </c:pt>
                <c:pt idx="231">
                  <c:v>9489.31620948795</c:v>
                </c:pt>
                <c:pt idx="232">
                  <c:v>9489.31620948795</c:v>
                </c:pt>
                <c:pt idx="233">
                  <c:v>9489.31620948795</c:v>
                </c:pt>
                <c:pt idx="234">
                  <c:v>9489.31620948795</c:v>
                </c:pt>
                <c:pt idx="235">
                  <c:v>9489.31620948795</c:v>
                </c:pt>
                <c:pt idx="236">
                  <c:v>9489.31620948795</c:v>
                </c:pt>
                <c:pt idx="237">
                  <c:v>9489.31620948795</c:v>
                </c:pt>
                <c:pt idx="238">
                  <c:v>9489.31620948795</c:v>
                </c:pt>
                <c:pt idx="239">
                  <c:v>9489.31620948795</c:v>
                </c:pt>
                <c:pt idx="240">
                  <c:v>9489.31620948795</c:v>
                </c:pt>
                <c:pt idx="241">
                  <c:v>9489.31620948795</c:v>
                </c:pt>
                <c:pt idx="242">
                  <c:v>9489.31620948795</c:v>
                </c:pt>
                <c:pt idx="243">
                  <c:v>9489.31620948795</c:v>
                </c:pt>
                <c:pt idx="244">
                  <c:v>9489.31620948795</c:v>
                </c:pt>
                <c:pt idx="245">
                  <c:v>9489.31620948795</c:v>
                </c:pt>
                <c:pt idx="246">
                  <c:v>9489.31620948795</c:v>
                </c:pt>
                <c:pt idx="247">
                  <c:v>9489.31620948795</c:v>
                </c:pt>
                <c:pt idx="248">
                  <c:v>9489.31620948795</c:v>
                </c:pt>
                <c:pt idx="249">
                  <c:v>9489.31620948795</c:v>
                </c:pt>
                <c:pt idx="250">
                  <c:v>9489.31620948795</c:v>
                </c:pt>
                <c:pt idx="251">
                  <c:v>9489.31620948795</c:v>
                </c:pt>
                <c:pt idx="252">
                  <c:v>9489.31620948795</c:v>
                </c:pt>
                <c:pt idx="253">
                  <c:v>9489.31620948795</c:v>
                </c:pt>
                <c:pt idx="254">
                  <c:v>9489.31620948795</c:v>
                </c:pt>
                <c:pt idx="255">
                  <c:v>9489.31620948795</c:v>
                </c:pt>
                <c:pt idx="256">
                  <c:v>9489.31620948795</c:v>
                </c:pt>
                <c:pt idx="257">
                  <c:v>9489.31620948795</c:v>
                </c:pt>
                <c:pt idx="258">
                  <c:v>9489.31620948795</c:v>
                </c:pt>
                <c:pt idx="259">
                  <c:v>9489.31620948795</c:v>
                </c:pt>
                <c:pt idx="260">
                  <c:v>9489.31620948795</c:v>
                </c:pt>
                <c:pt idx="261">
                  <c:v>9489.31620948795</c:v>
                </c:pt>
                <c:pt idx="262">
                  <c:v>9489.31620948795</c:v>
                </c:pt>
                <c:pt idx="263">
                  <c:v>9489.31620948795</c:v>
                </c:pt>
                <c:pt idx="264">
                  <c:v>9489.31620948795</c:v>
                </c:pt>
                <c:pt idx="265">
                  <c:v>9489.31620948795</c:v>
                </c:pt>
                <c:pt idx="266">
                  <c:v>9489.31620948795</c:v>
                </c:pt>
                <c:pt idx="267">
                  <c:v>9489.31620948795</c:v>
                </c:pt>
                <c:pt idx="268">
                  <c:v>9489.31620948795</c:v>
                </c:pt>
                <c:pt idx="269">
                  <c:v>9489.31620948795</c:v>
                </c:pt>
                <c:pt idx="270">
                  <c:v>9489.31620948795</c:v>
                </c:pt>
                <c:pt idx="271">
                  <c:v>9489.31620948795</c:v>
                </c:pt>
                <c:pt idx="272">
                  <c:v>9489.31620948795</c:v>
                </c:pt>
                <c:pt idx="273">
                  <c:v>9489.31620948795</c:v>
                </c:pt>
                <c:pt idx="274">
                  <c:v>9489.31620948795</c:v>
                </c:pt>
                <c:pt idx="275">
                  <c:v>9489.31620948795</c:v>
                </c:pt>
                <c:pt idx="276">
                  <c:v>9489.31620948795</c:v>
                </c:pt>
                <c:pt idx="277">
                  <c:v>9489.31620948795</c:v>
                </c:pt>
                <c:pt idx="278">
                  <c:v>9489.31620948795</c:v>
                </c:pt>
                <c:pt idx="279">
                  <c:v>9489.31620948795</c:v>
                </c:pt>
                <c:pt idx="280">
                  <c:v>9489.31620948795</c:v>
                </c:pt>
                <c:pt idx="281">
                  <c:v>9489.31620948795</c:v>
                </c:pt>
                <c:pt idx="282">
                  <c:v>9489.31620948795</c:v>
                </c:pt>
                <c:pt idx="283">
                  <c:v>9489.31620948795</c:v>
                </c:pt>
                <c:pt idx="284">
                  <c:v>9489.31620948795</c:v>
                </c:pt>
                <c:pt idx="285">
                  <c:v>9489.31620948795</c:v>
                </c:pt>
                <c:pt idx="286">
                  <c:v>9489.31620948795</c:v>
                </c:pt>
                <c:pt idx="287">
                  <c:v>9489.31620948795</c:v>
                </c:pt>
                <c:pt idx="288">
                  <c:v>9489.31620948795</c:v>
                </c:pt>
                <c:pt idx="289">
                  <c:v>9489.31620948795</c:v>
                </c:pt>
                <c:pt idx="290">
                  <c:v>9489.31620948795</c:v>
                </c:pt>
                <c:pt idx="291">
                  <c:v>9489.31620948795</c:v>
                </c:pt>
                <c:pt idx="292">
                  <c:v>9489.31620948795</c:v>
                </c:pt>
                <c:pt idx="293">
                  <c:v>9489.31620948795</c:v>
                </c:pt>
                <c:pt idx="294">
                  <c:v>9489.31620948795</c:v>
                </c:pt>
                <c:pt idx="295">
                  <c:v>9489.31620948795</c:v>
                </c:pt>
                <c:pt idx="296">
                  <c:v>9489.31620948795</c:v>
                </c:pt>
                <c:pt idx="297">
                  <c:v>9489.31620948795</c:v>
                </c:pt>
                <c:pt idx="298">
                  <c:v>9489.31620948795</c:v>
                </c:pt>
                <c:pt idx="299">
                  <c:v>9489.31620948795</c:v>
                </c:pt>
                <c:pt idx="300">
                  <c:v>9489.31620948795</c:v>
                </c:pt>
                <c:pt idx="301">
                  <c:v>9489.31620948795</c:v>
                </c:pt>
                <c:pt idx="302">
                  <c:v>9489.31620948795</c:v>
                </c:pt>
                <c:pt idx="303">
                  <c:v>9489.31620948795</c:v>
                </c:pt>
                <c:pt idx="304">
                  <c:v>9489.31620948795</c:v>
                </c:pt>
                <c:pt idx="305">
                  <c:v>9489.31620948795</c:v>
                </c:pt>
                <c:pt idx="306">
                  <c:v>9489.31620948795</c:v>
                </c:pt>
                <c:pt idx="307">
                  <c:v>9489.31620948795</c:v>
                </c:pt>
                <c:pt idx="308">
                  <c:v>9489.31620948795</c:v>
                </c:pt>
                <c:pt idx="309">
                  <c:v>9489.31620948795</c:v>
                </c:pt>
                <c:pt idx="310">
                  <c:v>9489.31620948795</c:v>
                </c:pt>
                <c:pt idx="311">
                  <c:v>9489.31620948795</c:v>
                </c:pt>
                <c:pt idx="312">
                  <c:v>9489.31620948795</c:v>
                </c:pt>
                <c:pt idx="313">
                  <c:v>9489.31620948795</c:v>
                </c:pt>
                <c:pt idx="314">
                  <c:v>9489.31620948795</c:v>
                </c:pt>
                <c:pt idx="315">
                  <c:v>9489.31620948795</c:v>
                </c:pt>
                <c:pt idx="316">
                  <c:v>9489.31620948795</c:v>
                </c:pt>
                <c:pt idx="317">
                  <c:v>9489.31620948795</c:v>
                </c:pt>
                <c:pt idx="318">
                  <c:v>9489.31620948795</c:v>
                </c:pt>
                <c:pt idx="319">
                  <c:v>9489.31620948795</c:v>
                </c:pt>
                <c:pt idx="320">
                  <c:v>9489.31620948795</c:v>
                </c:pt>
                <c:pt idx="321">
                  <c:v>9489.31620948795</c:v>
                </c:pt>
                <c:pt idx="322">
                  <c:v>9489.31620948795</c:v>
                </c:pt>
                <c:pt idx="323">
                  <c:v>9489.31620948795</c:v>
                </c:pt>
                <c:pt idx="324">
                  <c:v>9489.31620948795</c:v>
                </c:pt>
                <c:pt idx="325">
                  <c:v>9489.31620948795</c:v>
                </c:pt>
                <c:pt idx="326">
                  <c:v>9489.31620948795</c:v>
                </c:pt>
                <c:pt idx="327">
                  <c:v>9489.31620948795</c:v>
                </c:pt>
                <c:pt idx="328">
                  <c:v>9489.31620948795</c:v>
                </c:pt>
                <c:pt idx="329">
                  <c:v>9489.31620948795</c:v>
                </c:pt>
                <c:pt idx="330">
                  <c:v>9489.31620948795</c:v>
                </c:pt>
                <c:pt idx="331">
                  <c:v>9489.31620948795</c:v>
                </c:pt>
                <c:pt idx="332">
                  <c:v>9489.31620948795</c:v>
                </c:pt>
                <c:pt idx="333">
                  <c:v>9489.31620948795</c:v>
                </c:pt>
                <c:pt idx="334">
                  <c:v>9489.31620948795</c:v>
                </c:pt>
                <c:pt idx="335">
                  <c:v>9489.31620948795</c:v>
                </c:pt>
                <c:pt idx="336">
                  <c:v>9489.31620948795</c:v>
                </c:pt>
                <c:pt idx="337">
                  <c:v>9489.31620948795</c:v>
                </c:pt>
                <c:pt idx="338">
                  <c:v>9489.31620948795</c:v>
                </c:pt>
                <c:pt idx="339">
                  <c:v>9489.31620948795</c:v>
                </c:pt>
                <c:pt idx="340">
                  <c:v>9489.31620948795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Trans!$A$2:$A$342</c:f>
              <c:numCache>
                <c:formatCode>General</c:formatCode>
                <c:ptCount val="3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</c:numCache>
            </c:numRef>
          </c:cat>
          <c:val>
            <c:numRef>
              <c:f>Trans!$D$2:$D$342</c:f>
              <c:numCache>
                <c:formatCode>General</c:formatCode>
                <c:ptCount val="341"/>
                <c:pt idx="0">
                  <c:v>2327.91905251159</c:v>
                </c:pt>
                <c:pt idx="1">
                  <c:v>6598.11134678117</c:v>
                </c:pt>
                <c:pt idx="2">
                  <c:v>6473.61032342967</c:v>
                </c:pt>
                <c:pt idx="3">
                  <c:v>6346.18235324876</c:v>
                </c:pt>
                <c:pt idx="4">
                  <c:v>6217.04916538348</c:v>
                </c:pt>
                <c:pt idx="5">
                  <c:v>6087.0954111803</c:v>
                </c:pt>
                <c:pt idx="6">
                  <c:v>5957.0623956365</c:v>
                </c:pt>
                <c:pt idx="7">
                  <c:v>5836.0832279695</c:v>
                </c:pt>
                <c:pt idx="8">
                  <c:v>5718.01162925409</c:v>
                </c:pt>
                <c:pt idx="9">
                  <c:v>4225.78229440918</c:v>
                </c:pt>
                <c:pt idx="10">
                  <c:v>3701.32363582648</c:v>
                </c:pt>
                <c:pt idx="11">
                  <c:v>3550.12583101315</c:v>
                </c:pt>
                <c:pt idx="12">
                  <c:v>3440.75752502497</c:v>
                </c:pt>
                <c:pt idx="13">
                  <c:v>3428.33671715733</c:v>
                </c:pt>
                <c:pt idx="14">
                  <c:v>3343.65068502376</c:v>
                </c:pt>
                <c:pt idx="15">
                  <c:v>3348.73646541807</c:v>
                </c:pt>
                <c:pt idx="16">
                  <c:v>3378.38136941002</c:v>
                </c:pt>
                <c:pt idx="17">
                  <c:v>3364.07260967832</c:v>
                </c:pt>
                <c:pt idx="18">
                  <c:v>3153.66879518891</c:v>
                </c:pt>
                <c:pt idx="19">
                  <c:v>3008.77879226827</c:v>
                </c:pt>
                <c:pt idx="20">
                  <c:v>2929.17489826398</c:v>
                </c:pt>
                <c:pt idx="21">
                  <c:v>2875.2502718976</c:v>
                </c:pt>
                <c:pt idx="22">
                  <c:v>2868.21562213757</c:v>
                </c:pt>
                <c:pt idx="23">
                  <c:v>2876.96932311013</c:v>
                </c:pt>
                <c:pt idx="24">
                  <c:v>2832.27858298067</c:v>
                </c:pt>
                <c:pt idx="25">
                  <c:v>2827.57010807677</c:v>
                </c:pt>
                <c:pt idx="26">
                  <c:v>2826.57195082923</c:v>
                </c:pt>
                <c:pt idx="27">
                  <c:v>2743.97462879509</c:v>
                </c:pt>
                <c:pt idx="28">
                  <c:v>2679.11264167339</c:v>
                </c:pt>
                <c:pt idx="29">
                  <c:v>2628.17328965057</c:v>
                </c:pt>
                <c:pt idx="30">
                  <c:v>2588.9378831695</c:v>
                </c:pt>
                <c:pt idx="31">
                  <c:v>2572.60208408616</c:v>
                </c:pt>
                <c:pt idx="32">
                  <c:v>2573.10306544777</c:v>
                </c:pt>
                <c:pt idx="33">
                  <c:v>2557.8212927337</c:v>
                </c:pt>
                <c:pt idx="34">
                  <c:v>2558.689270936</c:v>
                </c:pt>
                <c:pt idx="35">
                  <c:v>2535.20405656946</c:v>
                </c:pt>
                <c:pt idx="36">
                  <c:v>2495.81897581739</c:v>
                </c:pt>
                <c:pt idx="37">
                  <c:v>2463.5079735198</c:v>
                </c:pt>
                <c:pt idx="38">
                  <c:v>2433.72115901478</c:v>
                </c:pt>
                <c:pt idx="39">
                  <c:v>2407.56079494915</c:v>
                </c:pt>
                <c:pt idx="40">
                  <c:v>2391.29740789011</c:v>
                </c:pt>
                <c:pt idx="41">
                  <c:v>2381.22390424158</c:v>
                </c:pt>
                <c:pt idx="42">
                  <c:v>2377.66132131625</c:v>
                </c:pt>
                <c:pt idx="43">
                  <c:v>2379.09214573749</c:v>
                </c:pt>
                <c:pt idx="44">
                  <c:v>2363.93676730797</c:v>
                </c:pt>
                <c:pt idx="45">
                  <c:v>2342.10036339732</c:v>
                </c:pt>
                <c:pt idx="46">
                  <c:v>2323.61390453399</c:v>
                </c:pt>
                <c:pt idx="47">
                  <c:v>2305.76963394057</c:v>
                </c:pt>
                <c:pt idx="48">
                  <c:v>2288.79507930726</c:v>
                </c:pt>
                <c:pt idx="49">
                  <c:v>2277.45181412652</c:v>
                </c:pt>
                <c:pt idx="50">
                  <c:v>2269.24308631353</c:v>
                </c:pt>
                <c:pt idx="51">
                  <c:v>2266.83314893024</c:v>
                </c:pt>
                <c:pt idx="52">
                  <c:v>2266.62152093392</c:v>
                </c:pt>
                <c:pt idx="53">
                  <c:v>2256.06299969062</c:v>
                </c:pt>
                <c:pt idx="54">
                  <c:v>2242.32392315618</c:v>
                </c:pt>
                <c:pt idx="55">
                  <c:v>2231.26404292181</c:v>
                </c:pt>
                <c:pt idx="56">
                  <c:v>2220.30128369019</c:v>
                </c:pt>
                <c:pt idx="57">
                  <c:v>2209.14247968857</c:v>
                </c:pt>
                <c:pt idx="58">
                  <c:v>2199.58267135457</c:v>
                </c:pt>
                <c:pt idx="59">
                  <c:v>2192.79018114959</c:v>
                </c:pt>
                <c:pt idx="60">
                  <c:v>2188.9018246993</c:v>
                </c:pt>
                <c:pt idx="61">
                  <c:v>2186.92859893696</c:v>
                </c:pt>
                <c:pt idx="62">
                  <c:v>2186.48926485983</c:v>
                </c:pt>
                <c:pt idx="63">
                  <c:v>2176.73765969159</c:v>
                </c:pt>
                <c:pt idx="64">
                  <c:v>2169.11651042564</c:v>
                </c:pt>
                <c:pt idx="65">
                  <c:v>2161.46080693913</c:v>
                </c:pt>
                <c:pt idx="66">
                  <c:v>2153.2077698189</c:v>
                </c:pt>
                <c:pt idx="67">
                  <c:v>2146.32065688442</c:v>
                </c:pt>
                <c:pt idx="68">
                  <c:v>2140.94229335697</c:v>
                </c:pt>
                <c:pt idx="69">
                  <c:v>2137.37848621293</c:v>
                </c:pt>
                <c:pt idx="70">
                  <c:v>2135.76697098715</c:v>
                </c:pt>
                <c:pt idx="71">
                  <c:v>2135.72861916844</c:v>
                </c:pt>
                <c:pt idx="72">
                  <c:v>2128.75799292035</c:v>
                </c:pt>
                <c:pt idx="73">
                  <c:v>2123.25736280729</c:v>
                </c:pt>
                <c:pt idx="74">
                  <c:v>2117.91966971071</c:v>
                </c:pt>
                <c:pt idx="75">
                  <c:v>2112.05133976302</c:v>
                </c:pt>
                <c:pt idx="76">
                  <c:v>2106.3894674463</c:v>
                </c:pt>
                <c:pt idx="77">
                  <c:v>2101.99465561204</c:v>
                </c:pt>
                <c:pt idx="78">
                  <c:v>2099.49234164952</c:v>
                </c:pt>
                <c:pt idx="79">
                  <c:v>2098.27018135193</c:v>
                </c:pt>
                <c:pt idx="80">
                  <c:v>2098.49407837513</c:v>
                </c:pt>
                <c:pt idx="81">
                  <c:v>2092.9658863941</c:v>
                </c:pt>
                <c:pt idx="82">
                  <c:v>2089.96959382527</c:v>
                </c:pt>
                <c:pt idx="83">
                  <c:v>2086.00071786706</c:v>
                </c:pt>
                <c:pt idx="84">
                  <c:v>2082.0966013866</c:v>
                </c:pt>
                <c:pt idx="85">
                  <c:v>2077.44015596096</c:v>
                </c:pt>
                <c:pt idx="86">
                  <c:v>2073.50788531049</c:v>
                </c:pt>
                <c:pt idx="87">
                  <c:v>2069.64009343402</c:v>
                </c:pt>
                <c:pt idx="88">
                  <c:v>2066.74599581086</c:v>
                </c:pt>
                <c:pt idx="89">
                  <c:v>2065.42183027602</c:v>
                </c:pt>
                <c:pt idx="90">
                  <c:v>2065.36466313019</c:v>
                </c:pt>
                <c:pt idx="91">
                  <c:v>2061.72198671492</c:v>
                </c:pt>
                <c:pt idx="92">
                  <c:v>2058.37395569109</c:v>
                </c:pt>
                <c:pt idx="93">
                  <c:v>2055.46964250243</c:v>
                </c:pt>
                <c:pt idx="94">
                  <c:v>2051.883293316</c:v>
                </c:pt>
                <c:pt idx="95">
                  <c:v>2048.91279426169</c:v>
                </c:pt>
                <c:pt idx="96">
                  <c:v>2045.76804445578</c:v>
                </c:pt>
                <c:pt idx="97">
                  <c:v>2043.6433499494</c:v>
                </c:pt>
                <c:pt idx="98">
                  <c:v>2042.54537385385</c:v>
                </c:pt>
                <c:pt idx="99">
                  <c:v>2039.82042965799</c:v>
                </c:pt>
                <c:pt idx="100">
                  <c:v>2036.8585819831</c:v>
                </c:pt>
                <c:pt idx="101">
                  <c:v>2034.55964991402</c:v>
                </c:pt>
                <c:pt idx="102">
                  <c:v>2032.49441375898</c:v>
                </c:pt>
                <c:pt idx="103">
                  <c:v>2029.88816053379</c:v>
                </c:pt>
                <c:pt idx="104">
                  <c:v>2027.48005112899</c:v>
                </c:pt>
                <c:pt idx="105">
                  <c:v>2024.96655355511</c:v>
                </c:pt>
                <c:pt idx="106">
                  <c:v>2022.82239496092</c:v>
                </c:pt>
                <c:pt idx="107">
                  <c:v>2021.80170826535</c:v>
                </c:pt>
                <c:pt idx="108">
                  <c:v>2019.57773465465</c:v>
                </c:pt>
                <c:pt idx="109">
                  <c:v>2017.53299770399</c:v>
                </c:pt>
                <c:pt idx="110">
                  <c:v>2015.4112296113</c:v>
                </c:pt>
                <c:pt idx="111">
                  <c:v>2013.76785332005</c:v>
                </c:pt>
                <c:pt idx="112">
                  <c:v>2011.60285654421</c:v>
                </c:pt>
                <c:pt idx="113">
                  <c:v>2009.84710958884</c:v>
                </c:pt>
                <c:pt idx="114">
                  <c:v>2007.82468764431</c:v>
                </c:pt>
                <c:pt idx="115">
                  <c:v>2006.40932682312</c:v>
                </c:pt>
                <c:pt idx="116">
                  <c:v>2005.65284942678</c:v>
                </c:pt>
                <c:pt idx="117">
                  <c:v>2003.8256728638</c:v>
                </c:pt>
                <c:pt idx="118">
                  <c:v>2001.81274704206</c:v>
                </c:pt>
                <c:pt idx="119">
                  <c:v>2000.38202333781</c:v>
                </c:pt>
                <c:pt idx="120">
                  <c:v>1999.10200727966</c:v>
                </c:pt>
                <c:pt idx="121">
                  <c:v>1997.47942230163</c:v>
                </c:pt>
                <c:pt idx="122">
                  <c:v>1995.94938703807</c:v>
                </c:pt>
                <c:pt idx="123">
                  <c:v>1994.30690901125</c:v>
                </c:pt>
                <c:pt idx="124">
                  <c:v>1992.78937027921</c:v>
                </c:pt>
                <c:pt idx="125">
                  <c:v>1992.09771217107</c:v>
                </c:pt>
                <c:pt idx="126">
                  <c:v>1990.61618590957</c:v>
                </c:pt>
                <c:pt idx="127">
                  <c:v>1989.32038434752</c:v>
                </c:pt>
                <c:pt idx="128">
                  <c:v>1987.82540155685</c:v>
                </c:pt>
                <c:pt idx="129">
                  <c:v>1986.74979361246</c:v>
                </c:pt>
                <c:pt idx="130">
                  <c:v>1985.3022270833</c:v>
                </c:pt>
                <c:pt idx="131">
                  <c:v>1984.18030431195</c:v>
                </c:pt>
                <c:pt idx="132">
                  <c:v>1982.81171702176</c:v>
                </c:pt>
                <c:pt idx="133">
                  <c:v>1981.93442042744</c:v>
                </c:pt>
                <c:pt idx="134">
                  <c:v>1981.47111982247</c:v>
                </c:pt>
                <c:pt idx="135">
                  <c:v>1980.272139281</c:v>
                </c:pt>
                <c:pt idx="136">
                  <c:v>1978.80970265403</c:v>
                </c:pt>
                <c:pt idx="137">
                  <c:v>1977.9193664196</c:v>
                </c:pt>
                <c:pt idx="138">
                  <c:v>1977.09376628898</c:v>
                </c:pt>
                <c:pt idx="139">
                  <c:v>1976.04710738011</c:v>
                </c:pt>
                <c:pt idx="140">
                  <c:v>1975.02157561811</c:v>
                </c:pt>
                <c:pt idx="141">
                  <c:v>1973.91964282492</c:v>
                </c:pt>
                <c:pt idx="142">
                  <c:v>1972.79203826094</c:v>
                </c:pt>
                <c:pt idx="143">
                  <c:v>1972.32726264706</c:v>
                </c:pt>
                <c:pt idx="144">
                  <c:v>1972.13920495224</c:v>
                </c:pt>
                <c:pt idx="145">
                  <c:v>1971.19594591516</c:v>
                </c:pt>
                <c:pt idx="146">
                  <c:v>1970.09786248532</c:v>
                </c:pt>
                <c:pt idx="147">
                  <c:v>1969.35791617014</c:v>
                </c:pt>
                <c:pt idx="148">
                  <c:v>1968.34756042389</c:v>
                </c:pt>
                <c:pt idx="149">
                  <c:v>1967.62429132471</c:v>
                </c:pt>
                <c:pt idx="150">
                  <c:v>1966.69374494818</c:v>
                </c:pt>
                <c:pt idx="151">
                  <c:v>1966.26538234941</c:v>
                </c:pt>
                <c:pt idx="152">
                  <c:v>1966.04268376763</c:v>
                </c:pt>
                <c:pt idx="153">
                  <c:v>1965.87821300098</c:v>
                </c:pt>
                <c:pt idx="154">
                  <c:v>1964.98344927022</c:v>
                </c:pt>
                <c:pt idx="155">
                  <c:v>1964.44907733121</c:v>
                </c:pt>
                <c:pt idx="156">
                  <c:v>1963.89403740612</c:v>
                </c:pt>
                <c:pt idx="157">
                  <c:v>1963.22321165435</c:v>
                </c:pt>
                <c:pt idx="158">
                  <c:v>1962.50979618342</c:v>
                </c:pt>
                <c:pt idx="159">
                  <c:v>1961.79817949842</c:v>
                </c:pt>
                <c:pt idx="160">
                  <c:v>1960.93682173007</c:v>
                </c:pt>
                <c:pt idx="161">
                  <c:v>1960.64452039188</c:v>
                </c:pt>
                <c:pt idx="162">
                  <c:v>1960.41474306951</c:v>
                </c:pt>
                <c:pt idx="163">
                  <c:v>1960.24652306557</c:v>
                </c:pt>
                <c:pt idx="164">
                  <c:v>1959.51206061847</c:v>
                </c:pt>
                <c:pt idx="165">
                  <c:v>1959.10370288694</c:v>
                </c:pt>
                <c:pt idx="166">
                  <c:v>1958.47292812846</c:v>
                </c:pt>
                <c:pt idx="167">
                  <c:v>1958.11801974132</c:v>
                </c:pt>
                <c:pt idx="168">
                  <c:v>1957.57935864996</c:v>
                </c:pt>
                <c:pt idx="169">
                  <c:v>1957.60952801822</c:v>
                </c:pt>
                <c:pt idx="170">
                  <c:v>1957.59799417633</c:v>
                </c:pt>
                <c:pt idx="171">
                  <c:v>1957.84408302883</c:v>
                </c:pt>
                <c:pt idx="172">
                  <c:v>1956.80202942089</c:v>
                </c:pt>
                <c:pt idx="173">
                  <c:v>1956.62136189245</c:v>
                </c:pt>
                <c:pt idx="174">
                  <c:v>1956.34733214824</c:v>
                </c:pt>
                <c:pt idx="175">
                  <c:v>1956.06715098298</c:v>
                </c:pt>
                <c:pt idx="176">
                  <c:v>1955.65510256494</c:v>
                </c:pt>
                <c:pt idx="177">
                  <c:v>1955.29112084943</c:v>
                </c:pt>
                <c:pt idx="178">
                  <c:v>1954.54742462326</c:v>
                </c:pt>
                <c:pt idx="179">
                  <c:v>1954.32152038263</c:v>
                </c:pt>
                <c:pt idx="180">
                  <c:v>1954.5198859329</c:v>
                </c:pt>
                <c:pt idx="181">
                  <c:v>1954.68947988345</c:v>
                </c:pt>
                <c:pt idx="182">
                  <c:v>1954.26056825056</c:v>
                </c:pt>
                <c:pt idx="183">
                  <c:v>1954.12923514035</c:v>
                </c:pt>
                <c:pt idx="184">
                  <c:v>1954.0185843976</c:v>
                </c:pt>
                <c:pt idx="185">
                  <c:v>1953.90481848734</c:v>
                </c:pt>
                <c:pt idx="186">
                  <c:v>1953.79923118304</c:v>
                </c:pt>
                <c:pt idx="187">
                  <c:v>1953.91120480349</c:v>
                </c:pt>
                <c:pt idx="188">
                  <c:v>1954.50135858152</c:v>
                </c:pt>
                <c:pt idx="189">
                  <c:v>1953.7511502007</c:v>
                </c:pt>
                <c:pt idx="190">
                  <c:v>1952.98180999538</c:v>
                </c:pt>
                <c:pt idx="191">
                  <c:v>1953.83593010316</c:v>
                </c:pt>
                <c:pt idx="192">
                  <c:v>1953.9711015175</c:v>
                </c:pt>
                <c:pt idx="193">
                  <c:v>1953.7669513803</c:v>
                </c:pt>
                <c:pt idx="194">
                  <c:v>1953.67732777317</c:v>
                </c:pt>
                <c:pt idx="195">
                  <c:v>1953.69478235013</c:v>
                </c:pt>
                <c:pt idx="196">
                  <c:v>1953.69466304072</c:v>
                </c:pt>
                <c:pt idx="197">
                  <c:v>1953.97730895734</c:v>
                </c:pt>
                <c:pt idx="198">
                  <c:v>1954.15047288373</c:v>
                </c:pt>
                <c:pt idx="199">
                  <c:v>1953.75270451272</c:v>
                </c:pt>
                <c:pt idx="200">
                  <c:v>1953.6758330128</c:v>
                </c:pt>
                <c:pt idx="201">
                  <c:v>1953.67502717861</c:v>
                </c:pt>
                <c:pt idx="202">
                  <c:v>1953.63370656498</c:v>
                </c:pt>
                <c:pt idx="203">
                  <c:v>1953.64205584572</c:v>
                </c:pt>
                <c:pt idx="204">
                  <c:v>1953.4756967957</c:v>
                </c:pt>
                <c:pt idx="205">
                  <c:v>1953.79873399624</c:v>
                </c:pt>
                <c:pt idx="206">
                  <c:v>1953.36004639383</c:v>
                </c:pt>
                <c:pt idx="207">
                  <c:v>1953.75993841037</c:v>
                </c:pt>
                <c:pt idx="208">
                  <c:v>1953.75707474021</c:v>
                </c:pt>
                <c:pt idx="209">
                  <c:v>1953.73893217234</c:v>
                </c:pt>
                <c:pt idx="210">
                  <c:v>1953.93958939407</c:v>
                </c:pt>
                <c:pt idx="211">
                  <c:v>1953.70960539404</c:v>
                </c:pt>
                <c:pt idx="212">
                  <c:v>1953.78751487792</c:v>
                </c:pt>
                <c:pt idx="213">
                  <c:v>1953.66535615896</c:v>
                </c:pt>
                <c:pt idx="214">
                  <c:v>1953.75247220386</c:v>
                </c:pt>
                <c:pt idx="215">
                  <c:v>1953.61273651698</c:v>
                </c:pt>
                <c:pt idx="216">
                  <c:v>1953.58887172601</c:v>
                </c:pt>
                <c:pt idx="217">
                  <c:v>1953.56739337323</c:v>
                </c:pt>
                <c:pt idx="218">
                  <c:v>1953.55849832492</c:v>
                </c:pt>
                <c:pt idx="219">
                  <c:v>1953.38524372251</c:v>
                </c:pt>
                <c:pt idx="220">
                  <c:v>1953.48579486755</c:v>
                </c:pt>
                <c:pt idx="221">
                  <c:v>1953.54896111575</c:v>
                </c:pt>
                <c:pt idx="222">
                  <c:v>1953.56085759526</c:v>
                </c:pt>
                <c:pt idx="223">
                  <c:v>1953.53504201905</c:v>
                </c:pt>
                <c:pt idx="224">
                  <c:v>1953.5921498118</c:v>
                </c:pt>
                <c:pt idx="225">
                  <c:v>1953.617390872</c:v>
                </c:pt>
                <c:pt idx="226">
                  <c:v>1953.57729272576</c:v>
                </c:pt>
                <c:pt idx="227">
                  <c:v>1953.52411273449</c:v>
                </c:pt>
                <c:pt idx="228">
                  <c:v>1953.54612546068</c:v>
                </c:pt>
                <c:pt idx="229">
                  <c:v>1953.52421769447</c:v>
                </c:pt>
                <c:pt idx="230">
                  <c:v>1953.51659816895</c:v>
                </c:pt>
                <c:pt idx="231">
                  <c:v>1953.52879439661</c:v>
                </c:pt>
                <c:pt idx="232">
                  <c:v>1953.54220831284</c:v>
                </c:pt>
                <c:pt idx="233">
                  <c:v>1953.50116833329</c:v>
                </c:pt>
                <c:pt idx="234">
                  <c:v>1953.51526508454</c:v>
                </c:pt>
                <c:pt idx="235">
                  <c:v>1953.4903041455</c:v>
                </c:pt>
                <c:pt idx="236">
                  <c:v>1953.50330832649</c:v>
                </c:pt>
                <c:pt idx="237">
                  <c:v>1953.50969578798</c:v>
                </c:pt>
                <c:pt idx="238">
                  <c:v>1953.50282547792</c:v>
                </c:pt>
                <c:pt idx="239">
                  <c:v>1953.50967949688</c:v>
                </c:pt>
                <c:pt idx="240">
                  <c:v>1953.51132061756</c:v>
                </c:pt>
                <c:pt idx="241">
                  <c:v>1953.5071108822</c:v>
                </c:pt>
                <c:pt idx="242">
                  <c:v>1953.52599474256</c:v>
                </c:pt>
                <c:pt idx="243">
                  <c:v>1953.51078381775</c:v>
                </c:pt>
                <c:pt idx="244">
                  <c:v>1953.48427283046</c:v>
                </c:pt>
                <c:pt idx="245">
                  <c:v>1953.51256311174</c:v>
                </c:pt>
                <c:pt idx="246">
                  <c:v>1953.50729499192</c:v>
                </c:pt>
                <c:pt idx="247">
                  <c:v>1953.50909979387</c:v>
                </c:pt>
                <c:pt idx="248">
                  <c:v>1953.50415595487</c:v>
                </c:pt>
                <c:pt idx="249">
                  <c:v>1953.4999269062</c:v>
                </c:pt>
                <c:pt idx="250">
                  <c:v>1953.51577756352</c:v>
                </c:pt>
                <c:pt idx="251">
                  <c:v>1953.50770646408</c:v>
                </c:pt>
                <c:pt idx="252">
                  <c:v>1953.47794947045</c:v>
                </c:pt>
                <c:pt idx="253">
                  <c:v>1953.49954850969</c:v>
                </c:pt>
                <c:pt idx="254">
                  <c:v>1953.49325977324</c:v>
                </c:pt>
                <c:pt idx="255">
                  <c:v>1953.49251904723</c:v>
                </c:pt>
                <c:pt idx="256">
                  <c:v>1953.48934214948</c:v>
                </c:pt>
                <c:pt idx="257">
                  <c:v>1953.49119152353</c:v>
                </c:pt>
                <c:pt idx="258">
                  <c:v>1953.4912023803</c:v>
                </c:pt>
                <c:pt idx="259">
                  <c:v>1953.49491898297</c:v>
                </c:pt>
                <c:pt idx="260">
                  <c:v>1953.48025896048</c:v>
                </c:pt>
                <c:pt idx="261">
                  <c:v>1953.47359713834</c:v>
                </c:pt>
                <c:pt idx="262">
                  <c:v>1953.47778399359</c:v>
                </c:pt>
                <c:pt idx="263">
                  <c:v>1953.48670064028</c:v>
                </c:pt>
                <c:pt idx="264">
                  <c:v>1953.4822048612</c:v>
                </c:pt>
                <c:pt idx="265">
                  <c:v>1953.48453862411</c:v>
                </c:pt>
                <c:pt idx="266">
                  <c:v>1953.4864021791</c:v>
                </c:pt>
                <c:pt idx="267">
                  <c:v>1953.48625469121</c:v>
                </c:pt>
                <c:pt idx="268">
                  <c:v>1953.48746096499</c:v>
                </c:pt>
                <c:pt idx="269">
                  <c:v>1953.48094804669</c:v>
                </c:pt>
                <c:pt idx="270">
                  <c:v>1953.49045393608</c:v>
                </c:pt>
                <c:pt idx="271">
                  <c:v>1953.48914176595</c:v>
                </c:pt>
                <c:pt idx="272">
                  <c:v>1953.48569515863</c:v>
                </c:pt>
                <c:pt idx="273">
                  <c:v>1953.49219258378</c:v>
                </c:pt>
                <c:pt idx="274">
                  <c:v>1953.48612695295</c:v>
                </c:pt>
                <c:pt idx="275">
                  <c:v>1953.47988533605</c:v>
                </c:pt>
                <c:pt idx="276">
                  <c:v>1953.48572478391</c:v>
                </c:pt>
                <c:pt idx="277">
                  <c:v>1953.48790670508</c:v>
                </c:pt>
                <c:pt idx="278">
                  <c:v>1953.48330120058</c:v>
                </c:pt>
                <c:pt idx="279">
                  <c:v>1953.48540998352</c:v>
                </c:pt>
                <c:pt idx="280">
                  <c:v>1953.4821814344</c:v>
                </c:pt>
                <c:pt idx="281">
                  <c:v>1953.48288129487</c:v>
                </c:pt>
                <c:pt idx="282">
                  <c:v>1953.48165694055</c:v>
                </c:pt>
                <c:pt idx="283">
                  <c:v>1953.4792476234</c:v>
                </c:pt>
                <c:pt idx="284">
                  <c:v>1953.48033281128</c:v>
                </c:pt>
                <c:pt idx="285">
                  <c:v>1953.47822291611</c:v>
                </c:pt>
                <c:pt idx="286">
                  <c:v>1953.47945563072</c:v>
                </c:pt>
                <c:pt idx="287">
                  <c:v>1953.48028497129</c:v>
                </c:pt>
                <c:pt idx="288">
                  <c:v>1953.47941783721</c:v>
                </c:pt>
                <c:pt idx="289">
                  <c:v>1953.48049897003</c:v>
                </c:pt>
                <c:pt idx="290">
                  <c:v>1953.48110716027</c:v>
                </c:pt>
                <c:pt idx="291">
                  <c:v>1953.48160073137</c:v>
                </c:pt>
                <c:pt idx="292">
                  <c:v>1953.48189853064</c:v>
                </c:pt>
                <c:pt idx="293">
                  <c:v>1953.48129667486</c:v>
                </c:pt>
                <c:pt idx="294">
                  <c:v>1953.48025160286</c:v>
                </c:pt>
                <c:pt idx="295">
                  <c:v>1953.48051924808</c:v>
                </c:pt>
                <c:pt idx="296">
                  <c:v>1953.48168597349</c:v>
                </c:pt>
                <c:pt idx="297">
                  <c:v>1953.48054436477</c:v>
                </c:pt>
                <c:pt idx="298">
                  <c:v>1953.48101779513</c:v>
                </c:pt>
                <c:pt idx="299">
                  <c:v>1953.4813566123</c:v>
                </c:pt>
                <c:pt idx="300">
                  <c:v>1953.4812616104</c:v>
                </c:pt>
                <c:pt idx="301">
                  <c:v>1953.48054917061</c:v>
                </c:pt>
                <c:pt idx="302">
                  <c:v>1953.4812550152</c:v>
                </c:pt>
                <c:pt idx="303">
                  <c:v>1953.48116365136</c:v>
                </c:pt>
                <c:pt idx="304">
                  <c:v>1953.48192194903</c:v>
                </c:pt>
                <c:pt idx="305">
                  <c:v>1953.48211820778</c:v>
                </c:pt>
                <c:pt idx="306">
                  <c:v>1953.48268949682</c:v>
                </c:pt>
                <c:pt idx="307">
                  <c:v>1953.48215677438</c:v>
                </c:pt>
                <c:pt idx="308">
                  <c:v>1953.48190536687</c:v>
                </c:pt>
                <c:pt idx="309">
                  <c:v>1953.48174037542</c:v>
                </c:pt>
                <c:pt idx="310">
                  <c:v>1953.48152309385</c:v>
                </c:pt>
                <c:pt idx="311">
                  <c:v>1953.48162091569</c:v>
                </c:pt>
                <c:pt idx="312">
                  <c:v>1953.48171996212</c:v>
                </c:pt>
                <c:pt idx="313">
                  <c:v>1953.48192286487</c:v>
                </c:pt>
                <c:pt idx="314">
                  <c:v>1953.481562821</c:v>
                </c:pt>
                <c:pt idx="315">
                  <c:v>1953.48136657855</c:v>
                </c:pt>
                <c:pt idx="316">
                  <c:v>1953.48145052398</c:v>
                </c:pt>
                <c:pt idx="317">
                  <c:v>1953.48150492977</c:v>
                </c:pt>
                <c:pt idx="318">
                  <c:v>1953.48141471127</c:v>
                </c:pt>
                <c:pt idx="319">
                  <c:v>1953.48158927463</c:v>
                </c:pt>
                <c:pt idx="320">
                  <c:v>1953.48145503025</c:v>
                </c:pt>
                <c:pt idx="321">
                  <c:v>1953.48156970006</c:v>
                </c:pt>
                <c:pt idx="322">
                  <c:v>1953.48147589933</c:v>
                </c:pt>
                <c:pt idx="323">
                  <c:v>1953.48146352083</c:v>
                </c:pt>
                <c:pt idx="324">
                  <c:v>1953.48141140442</c:v>
                </c:pt>
                <c:pt idx="325">
                  <c:v>1953.48149148033</c:v>
                </c:pt>
                <c:pt idx="326">
                  <c:v>1953.48152061958</c:v>
                </c:pt>
                <c:pt idx="327">
                  <c:v>1953.48150485317</c:v>
                </c:pt>
                <c:pt idx="328">
                  <c:v>1953.48153701548</c:v>
                </c:pt>
                <c:pt idx="329">
                  <c:v>1953.481541603</c:v>
                </c:pt>
                <c:pt idx="330">
                  <c:v>1953.48153067417</c:v>
                </c:pt>
                <c:pt idx="331">
                  <c:v>1953.48155327865</c:v>
                </c:pt>
                <c:pt idx="332">
                  <c:v>1953.4815507416</c:v>
                </c:pt>
                <c:pt idx="333">
                  <c:v>1953.48147814493</c:v>
                </c:pt>
                <c:pt idx="334">
                  <c:v>1953.48156154174</c:v>
                </c:pt>
                <c:pt idx="335">
                  <c:v>1953.48153428711</c:v>
                </c:pt>
                <c:pt idx="336">
                  <c:v>1953.48156883358</c:v>
                </c:pt>
                <c:pt idx="337">
                  <c:v>1953.4815913734</c:v>
                </c:pt>
                <c:pt idx="338">
                  <c:v>1953.48162025561</c:v>
                </c:pt>
                <c:pt idx="339">
                  <c:v>1953.48158129171</c:v>
                </c:pt>
                <c:pt idx="340">
                  <c:v>1953.48159796982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Trans!$A$2:$A$342</c:f>
              <c:numCache>
                <c:formatCode>General</c:formatCode>
                <c:ptCount val="3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</c:numCache>
            </c:numRef>
          </c:cat>
          <c:val>
            <c:numRef>
              <c:f>Trans!$E$2:$E$342</c:f>
              <c:numCache>
                <c:formatCode>General</c:formatCode>
                <c:ptCount val="341"/>
                <c:pt idx="0">
                  <c:v>474.465810474398</c:v>
                </c:pt>
                <c:pt idx="1">
                  <c:v>4744.65810474398</c:v>
                </c:pt>
                <c:pt idx="2">
                  <c:v>4620.15708139248</c:v>
                </c:pt>
                <c:pt idx="3">
                  <c:v>4492.72911121156</c:v>
                </c:pt>
                <c:pt idx="4">
                  <c:v>4363.59592334629</c:v>
                </c:pt>
                <c:pt idx="5">
                  <c:v>4233.64216914312</c:v>
                </c:pt>
                <c:pt idx="6">
                  <c:v>4103.60915359931</c:v>
                </c:pt>
                <c:pt idx="7">
                  <c:v>3982.62998593231</c:v>
                </c:pt>
                <c:pt idx="8">
                  <c:v>3864.55838721691</c:v>
                </c:pt>
                <c:pt idx="9">
                  <c:v>2372.32905237199</c:v>
                </c:pt>
                <c:pt idx="10">
                  <c:v>1847.87039378929</c:v>
                </c:pt>
                <c:pt idx="11">
                  <c:v>1696.67258897596</c:v>
                </c:pt>
                <c:pt idx="12">
                  <c:v>1587.30428298778</c:v>
                </c:pt>
                <c:pt idx="13">
                  <c:v>1574.88347512015</c:v>
                </c:pt>
                <c:pt idx="14">
                  <c:v>1490.19744298658</c:v>
                </c:pt>
                <c:pt idx="15">
                  <c:v>1495.28322338089</c:v>
                </c:pt>
                <c:pt idx="16">
                  <c:v>1524.92812737283</c:v>
                </c:pt>
                <c:pt idx="17">
                  <c:v>1510.61936764113</c:v>
                </c:pt>
                <c:pt idx="18">
                  <c:v>1300.21555315173</c:v>
                </c:pt>
                <c:pt idx="19">
                  <c:v>1155.32555023108</c:v>
                </c:pt>
                <c:pt idx="20">
                  <c:v>1075.7216562268</c:v>
                </c:pt>
                <c:pt idx="21">
                  <c:v>1021.79702986042</c:v>
                </c:pt>
                <c:pt idx="22">
                  <c:v>1014.76238010038</c:v>
                </c:pt>
                <c:pt idx="23">
                  <c:v>1023.51608107294</c:v>
                </c:pt>
                <c:pt idx="24">
                  <c:v>978.82534094348</c:v>
                </c:pt>
                <c:pt idx="25">
                  <c:v>974.11686603958</c:v>
                </c:pt>
                <c:pt idx="26">
                  <c:v>973.118708792038</c:v>
                </c:pt>
                <c:pt idx="27">
                  <c:v>890.521386757903</c:v>
                </c:pt>
                <c:pt idx="28">
                  <c:v>825.659399636206</c:v>
                </c:pt>
                <c:pt idx="29">
                  <c:v>774.720047613383</c:v>
                </c:pt>
                <c:pt idx="30">
                  <c:v>735.484641132315</c:v>
                </c:pt>
                <c:pt idx="31">
                  <c:v>719.148842048969</c:v>
                </c:pt>
                <c:pt idx="32">
                  <c:v>719.649823410583</c:v>
                </c:pt>
                <c:pt idx="33">
                  <c:v>704.368050696511</c:v>
                </c:pt>
                <c:pt idx="34">
                  <c:v>705.236028898812</c:v>
                </c:pt>
                <c:pt idx="35">
                  <c:v>681.750814532277</c:v>
                </c:pt>
                <c:pt idx="36">
                  <c:v>642.365733780207</c:v>
                </c:pt>
                <c:pt idx="37">
                  <c:v>610.054731482607</c:v>
                </c:pt>
                <c:pt idx="38">
                  <c:v>580.267916977597</c:v>
                </c:pt>
                <c:pt idx="39">
                  <c:v>554.107552911962</c:v>
                </c:pt>
                <c:pt idx="40">
                  <c:v>537.844165852926</c:v>
                </c:pt>
                <c:pt idx="41">
                  <c:v>527.770662204397</c:v>
                </c:pt>
                <c:pt idx="42">
                  <c:v>524.208079279067</c:v>
                </c:pt>
                <c:pt idx="43">
                  <c:v>525.638903700303</c:v>
                </c:pt>
                <c:pt idx="44">
                  <c:v>510.483525270789</c:v>
                </c:pt>
                <c:pt idx="45">
                  <c:v>488.647121360136</c:v>
                </c:pt>
                <c:pt idx="46">
                  <c:v>470.160662496804</c:v>
                </c:pt>
                <c:pt idx="47">
                  <c:v>452.316391903381</c:v>
                </c:pt>
                <c:pt idx="48">
                  <c:v>435.34183727007</c:v>
                </c:pt>
                <c:pt idx="49">
                  <c:v>423.99857208933</c:v>
                </c:pt>
                <c:pt idx="50">
                  <c:v>415.789844276343</c:v>
                </c:pt>
                <c:pt idx="51">
                  <c:v>413.379906893049</c:v>
                </c:pt>
                <c:pt idx="52">
                  <c:v>413.168278896737</c:v>
                </c:pt>
                <c:pt idx="53">
                  <c:v>402.609757653433</c:v>
                </c:pt>
                <c:pt idx="54">
                  <c:v>388.870681118989</c:v>
                </c:pt>
                <c:pt idx="55">
                  <c:v>377.810800884625</c:v>
                </c:pt>
                <c:pt idx="56">
                  <c:v>366.848041653008</c:v>
                </c:pt>
                <c:pt idx="57">
                  <c:v>355.689237651388</c:v>
                </c:pt>
                <c:pt idx="58">
                  <c:v>346.129429317385</c:v>
                </c:pt>
                <c:pt idx="59">
                  <c:v>339.336939112408</c:v>
                </c:pt>
                <c:pt idx="60">
                  <c:v>335.448582662115</c:v>
                </c:pt>
                <c:pt idx="61">
                  <c:v>333.475356899776</c:v>
                </c:pt>
                <c:pt idx="62">
                  <c:v>333.03602282264</c:v>
                </c:pt>
                <c:pt idx="63">
                  <c:v>323.284417654404</c:v>
                </c:pt>
                <c:pt idx="64">
                  <c:v>315.663268388453</c:v>
                </c:pt>
                <c:pt idx="65">
                  <c:v>308.007564901943</c:v>
                </c:pt>
                <c:pt idx="66">
                  <c:v>299.754527781717</c:v>
                </c:pt>
                <c:pt idx="67">
                  <c:v>292.867414847237</c:v>
                </c:pt>
                <c:pt idx="68">
                  <c:v>287.489051319779</c:v>
                </c:pt>
                <c:pt idx="69">
                  <c:v>283.925244175744</c:v>
                </c:pt>
                <c:pt idx="70">
                  <c:v>282.313728949962</c:v>
                </c:pt>
                <c:pt idx="71">
                  <c:v>282.275377131254</c:v>
                </c:pt>
                <c:pt idx="72">
                  <c:v>275.304750883162</c:v>
                </c:pt>
                <c:pt idx="73">
                  <c:v>269.804120770101</c:v>
                </c:pt>
                <c:pt idx="74">
                  <c:v>264.466427673522</c:v>
                </c:pt>
                <c:pt idx="75">
                  <c:v>258.59809772583</c:v>
                </c:pt>
                <c:pt idx="76">
                  <c:v>252.936225409109</c:v>
                </c:pt>
                <c:pt idx="77">
                  <c:v>248.541413574853</c:v>
                </c:pt>
                <c:pt idx="78">
                  <c:v>246.039099612333</c:v>
                </c:pt>
                <c:pt idx="79">
                  <c:v>244.816939314743</c:v>
                </c:pt>
                <c:pt idx="80">
                  <c:v>245.04083633794</c:v>
                </c:pt>
                <c:pt idx="81">
                  <c:v>239.512644356914</c:v>
                </c:pt>
                <c:pt idx="82">
                  <c:v>236.516351788087</c:v>
                </c:pt>
                <c:pt idx="83">
                  <c:v>232.547475829875</c:v>
                </c:pt>
                <c:pt idx="84">
                  <c:v>228.64335934941</c:v>
                </c:pt>
                <c:pt idx="85">
                  <c:v>223.986913923778</c:v>
                </c:pt>
                <c:pt idx="86">
                  <c:v>220.0546432733</c:v>
                </c:pt>
                <c:pt idx="87">
                  <c:v>216.186851396835</c:v>
                </c:pt>
                <c:pt idx="88">
                  <c:v>213.292753773677</c:v>
                </c:pt>
                <c:pt idx="89">
                  <c:v>211.96858823883</c:v>
                </c:pt>
                <c:pt idx="90">
                  <c:v>211.911421093001</c:v>
                </c:pt>
                <c:pt idx="91">
                  <c:v>208.268744677729</c:v>
                </c:pt>
                <c:pt idx="92">
                  <c:v>204.920713653898</c:v>
                </c:pt>
                <c:pt idx="93">
                  <c:v>202.016400465245</c:v>
                </c:pt>
                <c:pt idx="94">
                  <c:v>198.430051278815</c:v>
                </c:pt>
                <c:pt idx="95">
                  <c:v>195.459552224499</c:v>
                </c:pt>
                <c:pt idx="96">
                  <c:v>192.314802418591</c:v>
                </c:pt>
                <c:pt idx="97">
                  <c:v>190.190107912208</c:v>
                </c:pt>
                <c:pt idx="98">
                  <c:v>189.092131816663</c:v>
                </c:pt>
                <c:pt idx="99">
                  <c:v>186.367187620804</c:v>
                </c:pt>
                <c:pt idx="100">
                  <c:v>183.405339945915</c:v>
                </c:pt>
                <c:pt idx="101">
                  <c:v>181.106407876827</c:v>
                </c:pt>
                <c:pt idx="102">
                  <c:v>179.041171721789</c:v>
                </c:pt>
                <c:pt idx="103">
                  <c:v>176.434918496602</c:v>
                </c:pt>
                <c:pt idx="104">
                  <c:v>174.026809091806</c:v>
                </c:pt>
                <c:pt idx="105">
                  <c:v>171.513311517921</c:v>
                </c:pt>
                <c:pt idx="106">
                  <c:v>169.369152923733</c:v>
                </c:pt>
                <c:pt idx="107">
                  <c:v>168.348466228164</c:v>
                </c:pt>
                <c:pt idx="108">
                  <c:v>166.124492617467</c:v>
                </c:pt>
                <c:pt idx="109">
                  <c:v>164.079755666808</c:v>
                </c:pt>
                <c:pt idx="110">
                  <c:v>161.957987574114</c:v>
                </c:pt>
                <c:pt idx="111">
                  <c:v>160.314611282864</c:v>
                </c:pt>
                <c:pt idx="112">
                  <c:v>158.149614507017</c:v>
                </c:pt>
                <c:pt idx="113">
                  <c:v>156.393867551656</c:v>
                </c:pt>
                <c:pt idx="114">
                  <c:v>154.371445607122</c:v>
                </c:pt>
                <c:pt idx="115">
                  <c:v>152.956084785932</c:v>
                </c:pt>
                <c:pt idx="116">
                  <c:v>152.199607389596</c:v>
                </c:pt>
                <c:pt idx="117">
                  <c:v>150.372430826611</c:v>
                </c:pt>
                <c:pt idx="118">
                  <c:v>148.35950500487</c:v>
                </c:pt>
                <c:pt idx="119">
                  <c:v>146.92878130062</c:v>
                </c:pt>
                <c:pt idx="120">
                  <c:v>145.64876524247</c:v>
                </c:pt>
                <c:pt idx="121">
                  <c:v>144.02618026444</c:v>
                </c:pt>
                <c:pt idx="122">
                  <c:v>142.496145000882</c:v>
                </c:pt>
                <c:pt idx="123">
                  <c:v>140.853666974065</c:v>
                </c:pt>
                <c:pt idx="124">
                  <c:v>139.336128242023</c:v>
                </c:pt>
                <c:pt idx="125">
                  <c:v>138.644470133885</c:v>
                </c:pt>
                <c:pt idx="126">
                  <c:v>137.162943872384</c:v>
                </c:pt>
                <c:pt idx="127">
                  <c:v>135.867142310336</c:v>
                </c:pt>
                <c:pt idx="128">
                  <c:v>134.372159519661</c:v>
                </c:pt>
                <c:pt idx="129">
                  <c:v>133.296551575272</c:v>
                </c:pt>
                <c:pt idx="130">
                  <c:v>131.848985046116</c:v>
                </c:pt>
                <c:pt idx="131">
                  <c:v>130.727062274765</c:v>
                </c:pt>
                <c:pt idx="132">
                  <c:v>129.358474984571</c:v>
                </c:pt>
                <c:pt idx="133">
                  <c:v>128.481178390257</c:v>
                </c:pt>
                <c:pt idx="134">
                  <c:v>128.017877785286</c:v>
                </c:pt>
                <c:pt idx="135">
                  <c:v>126.818897243811</c:v>
                </c:pt>
                <c:pt idx="136">
                  <c:v>125.356460616846</c:v>
                </c:pt>
                <c:pt idx="137">
                  <c:v>124.466124382413</c:v>
                </c:pt>
                <c:pt idx="138">
                  <c:v>123.640524251792</c:v>
                </c:pt>
                <c:pt idx="139">
                  <c:v>122.593865342921</c:v>
                </c:pt>
                <c:pt idx="140">
                  <c:v>121.56833358092</c:v>
                </c:pt>
                <c:pt idx="141">
                  <c:v>120.466400787727</c:v>
                </c:pt>
                <c:pt idx="142">
                  <c:v>119.338796223756</c:v>
                </c:pt>
                <c:pt idx="143">
                  <c:v>118.874020609879</c:v>
                </c:pt>
                <c:pt idx="144">
                  <c:v>118.685962915055</c:v>
                </c:pt>
                <c:pt idx="145">
                  <c:v>117.74270387797</c:v>
                </c:pt>
                <c:pt idx="146">
                  <c:v>116.644620448136</c:v>
                </c:pt>
                <c:pt idx="147">
                  <c:v>115.904674132951</c:v>
                </c:pt>
                <c:pt idx="148">
                  <c:v>114.894318386701</c:v>
                </c:pt>
                <c:pt idx="149">
                  <c:v>114.171049287521</c:v>
                </c:pt>
                <c:pt idx="150">
                  <c:v>113.240502910996</c:v>
                </c:pt>
                <c:pt idx="151">
                  <c:v>112.81214031222</c:v>
                </c:pt>
                <c:pt idx="152">
                  <c:v>112.589441730448</c:v>
                </c:pt>
                <c:pt idx="153">
                  <c:v>112.424970963791</c:v>
                </c:pt>
                <c:pt idx="154">
                  <c:v>111.530207233036</c:v>
                </c:pt>
                <c:pt idx="155">
                  <c:v>110.995835294019</c:v>
                </c:pt>
                <c:pt idx="156">
                  <c:v>110.440795368935</c:v>
                </c:pt>
                <c:pt idx="157">
                  <c:v>109.769969617167</c:v>
                </c:pt>
                <c:pt idx="158">
                  <c:v>109.056554146235</c:v>
                </c:pt>
                <c:pt idx="159">
                  <c:v>108.344937461232</c:v>
                </c:pt>
                <c:pt idx="160">
                  <c:v>107.483579692882</c:v>
                </c:pt>
                <c:pt idx="161">
                  <c:v>107.191278354689</c:v>
                </c:pt>
                <c:pt idx="162">
                  <c:v>106.961501032326</c:v>
                </c:pt>
                <c:pt idx="163">
                  <c:v>106.793281028377</c:v>
                </c:pt>
                <c:pt idx="164">
                  <c:v>106.058818581288</c:v>
                </c:pt>
                <c:pt idx="165">
                  <c:v>105.650460849751</c:v>
                </c:pt>
                <c:pt idx="166">
                  <c:v>105.019686091277</c:v>
                </c:pt>
                <c:pt idx="167">
                  <c:v>104.664777704135</c:v>
                </c:pt>
                <c:pt idx="168">
                  <c:v>104.126116612769</c:v>
                </c:pt>
                <c:pt idx="169">
                  <c:v>104.156285981033</c:v>
                </c:pt>
                <c:pt idx="170">
                  <c:v>104.144752139145</c:v>
                </c:pt>
                <c:pt idx="171">
                  <c:v>104.390840991642</c:v>
                </c:pt>
                <c:pt idx="172">
                  <c:v>103.348787383706</c:v>
                </c:pt>
                <c:pt idx="173">
                  <c:v>103.168119855265</c:v>
                </c:pt>
                <c:pt idx="174">
                  <c:v>102.894090111051</c:v>
                </c:pt>
                <c:pt idx="175">
                  <c:v>102.613908945795</c:v>
                </c:pt>
                <c:pt idx="176">
                  <c:v>102.201860527756</c:v>
                </c:pt>
                <c:pt idx="177">
                  <c:v>101.837878812243</c:v>
                </c:pt>
                <c:pt idx="178">
                  <c:v>101.09418258607</c:v>
                </c:pt>
                <c:pt idx="179">
                  <c:v>100.868278345439</c:v>
                </c:pt>
                <c:pt idx="180">
                  <c:v>101.066643895718</c:v>
                </c:pt>
                <c:pt idx="181">
                  <c:v>101.236237846267</c:v>
                </c:pt>
                <c:pt idx="182">
                  <c:v>100.807326213379</c:v>
                </c:pt>
                <c:pt idx="183">
                  <c:v>100.675993103161</c:v>
                </c:pt>
                <c:pt idx="184">
                  <c:v>100.565342360415</c:v>
                </c:pt>
                <c:pt idx="185">
                  <c:v>100.451576450156</c:v>
                </c:pt>
                <c:pt idx="186">
                  <c:v>100.345989145855</c:v>
                </c:pt>
                <c:pt idx="187">
                  <c:v>100.457962766307</c:v>
                </c:pt>
                <c:pt idx="188">
                  <c:v>101.048116544331</c:v>
                </c:pt>
                <c:pt idx="189">
                  <c:v>100.297908163516</c:v>
                </c:pt>
                <c:pt idx="190">
                  <c:v>99.5285679581892</c:v>
                </c:pt>
                <c:pt idx="191">
                  <c:v>100.382688065972</c:v>
                </c:pt>
                <c:pt idx="192">
                  <c:v>100.517859480307</c:v>
                </c:pt>
                <c:pt idx="193">
                  <c:v>100.31370934311</c:v>
                </c:pt>
                <c:pt idx="194">
                  <c:v>100.224085735982</c:v>
                </c:pt>
                <c:pt idx="195">
                  <c:v>100.241540312942</c:v>
                </c:pt>
                <c:pt idx="196">
                  <c:v>100.241421003537</c:v>
                </c:pt>
                <c:pt idx="197">
                  <c:v>100.524066920151</c:v>
                </c:pt>
                <c:pt idx="198">
                  <c:v>100.697230846547</c:v>
                </c:pt>
                <c:pt idx="199">
                  <c:v>100.299462475533</c:v>
                </c:pt>
                <c:pt idx="200">
                  <c:v>100.222590975615</c:v>
                </c:pt>
                <c:pt idx="201">
                  <c:v>100.221785141426</c:v>
                </c:pt>
                <c:pt idx="202">
                  <c:v>100.180464527798</c:v>
                </c:pt>
                <c:pt idx="203">
                  <c:v>100.188813808536</c:v>
                </c:pt>
                <c:pt idx="204">
                  <c:v>100.02245475851</c:v>
                </c:pt>
                <c:pt idx="205">
                  <c:v>100.345491959055</c:v>
                </c:pt>
                <c:pt idx="206">
                  <c:v>99.9068043566434</c:v>
                </c:pt>
                <c:pt idx="207">
                  <c:v>100.30669637318</c:v>
                </c:pt>
                <c:pt idx="208">
                  <c:v>100.303832703025</c:v>
                </c:pt>
                <c:pt idx="209">
                  <c:v>100.285690135156</c:v>
                </c:pt>
                <c:pt idx="210">
                  <c:v>100.486347356883</c:v>
                </c:pt>
                <c:pt idx="211">
                  <c:v>100.256363356852</c:v>
                </c:pt>
                <c:pt idx="212">
                  <c:v>100.334272840728</c:v>
                </c:pt>
                <c:pt idx="213">
                  <c:v>100.212114121773</c:v>
                </c:pt>
                <c:pt idx="214">
                  <c:v>100.299230166675</c:v>
                </c:pt>
                <c:pt idx="215">
                  <c:v>100.15949447979</c:v>
                </c:pt>
                <c:pt idx="216">
                  <c:v>100.135629688826</c:v>
                </c:pt>
                <c:pt idx="217">
                  <c:v>100.11415133604</c:v>
                </c:pt>
                <c:pt idx="218">
                  <c:v>100.10525628773</c:v>
                </c:pt>
                <c:pt idx="219">
                  <c:v>99.9320016853198</c:v>
                </c:pt>
                <c:pt idx="220">
                  <c:v>100.032552830364</c:v>
                </c:pt>
                <c:pt idx="221">
                  <c:v>100.095719078566</c:v>
                </c:pt>
                <c:pt idx="222">
                  <c:v>100.107615558077</c:v>
                </c:pt>
                <c:pt idx="223">
                  <c:v>100.081799981861</c:v>
                </c:pt>
                <c:pt idx="224">
                  <c:v>100.138907774612</c:v>
                </c:pt>
                <c:pt idx="225">
                  <c:v>100.164148834809</c:v>
                </c:pt>
                <c:pt idx="226">
                  <c:v>100.124050688569</c:v>
                </c:pt>
                <c:pt idx="227">
                  <c:v>100.070870697305</c:v>
                </c:pt>
                <c:pt idx="228">
                  <c:v>100.092883423492</c:v>
                </c:pt>
                <c:pt idx="229">
                  <c:v>100.070975657287</c:v>
                </c:pt>
                <c:pt idx="230">
                  <c:v>100.063356131762</c:v>
                </c:pt>
                <c:pt idx="231">
                  <c:v>100.07555235942</c:v>
                </c:pt>
                <c:pt idx="232">
                  <c:v>100.088966275648</c:v>
                </c:pt>
                <c:pt idx="233">
                  <c:v>100.047926296099</c:v>
                </c:pt>
                <c:pt idx="234">
                  <c:v>100.06202304735</c:v>
                </c:pt>
                <c:pt idx="235">
                  <c:v>100.037062108317</c:v>
                </c:pt>
                <c:pt idx="236">
                  <c:v>100.050066289308</c:v>
                </c:pt>
                <c:pt idx="237">
                  <c:v>100.056453750792</c:v>
                </c:pt>
                <c:pt idx="238">
                  <c:v>100.049583440731</c:v>
                </c:pt>
                <c:pt idx="239">
                  <c:v>100.056437459693</c:v>
                </c:pt>
                <c:pt idx="240">
                  <c:v>100.05807858037</c:v>
                </c:pt>
                <c:pt idx="241">
                  <c:v>100.053868845009</c:v>
                </c:pt>
                <c:pt idx="242">
                  <c:v>100.072752705373</c:v>
                </c:pt>
                <c:pt idx="243">
                  <c:v>100.057541780563</c:v>
                </c:pt>
                <c:pt idx="244">
                  <c:v>100.031030793277</c:v>
                </c:pt>
                <c:pt idx="245">
                  <c:v>100.059321074548</c:v>
                </c:pt>
                <c:pt idx="246">
                  <c:v>100.054052954736</c:v>
                </c:pt>
                <c:pt idx="247">
                  <c:v>100.055857756679</c:v>
                </c:pt>
                <c:pt idx="248">
                  <c:v>100.050913917686</c:v>
                </c:pt>
                <c:pt idx="249">
                  <c:v>100.046684869011</c:v>
                </c:pt>
                <c:pt idx="250">
                  <c:v>100.062535526332</c:v>
                </c:pt>
                <c:pt idx="251">
                  <c:v>100.054464426897</c:v>
                </c:pt>
                <c:pt idx="252">
                  <c:v>100.024707433263</c:v>
                </c:pt>
                <c:pt idx="253">
                  <c:v>100.046306472503</c:v>
                </c:pt>
                <c:pt idx="254">
                  <c:v>100.040017736053</c:v>
                </c:pt>
                <c:pt idx="255">
                  <c:v>100.039277010041</c:v>
                </c:pt>
                <c:pt idx="256">
                  <c:v>100.036100112295</c:v>
                </c:pt>
                <c:pt idx="257">
                  <c:v>100.037949486337</c:v>
                </c:pt>
                <c:pt idx="258">
                  <c:v>100.037960343115</c:v>
                </c:pt>
                <c:pt idx="259">
                  <c:v>100.041676945783</c:v>
                </c:pt>
                <c:pt idx="260">
                  <c:v>100.02701692329</c:v>
                </c:pt>
                <c:pt idx="261">
                  <c:v>100.02035510115</c:v>
                </c:pt>
                <c:pt idx="262">
                  <c:v>100.024541956402</c:v>
                </c:pt>
                <c:pt idx="263">
                  <c:v>100.033458603089</c:v>
                </c:pt>
                <c:pt idx="264">
                  <c:v>100.028962824014</c:v>
                </c:pt>
                <c:pt idx="265">
                  <c:v>100.031296586922</c:v>
                </c:pt>
                <c:pt idx="266">
                  <c:v>100.03316014191</c:v>
                </c:pt>
                <c:pt idx="267">
                  <c:v>100.033012654023</c:v>
                </c:pt>
                <c:pt idx="268">
                  <c:v>100.034218927799</c:v>
                </c:pt>
                <c:pt idx="269">
                  <c:v>100.027706009502</c:v>
                </c:pt>
                <c:pt idx="270">
                  <c:v>100.037211898894</c:v>
                </c:pt>
                <c:pt idx="271">
                  <c:v>100.03589972876</c:v>
                </c:pt>
                <c:pt idx="272">
                  <c:v>100.032453121441</c:v>
                </c:pt>
                <c:pt idx="273">
                  <c:v>100.038950546589</c:v>
                </c:pt>
                <c:pt idx="274">
                  <c:v>100.032884915766</c:v>
                </c:pt>
                <c:pt idx="275">
                  <c:v>100.026643298863</c:v>
                </c:pt>
                <c:pt idx="276">
                  <c:v>100.032482746726</c:v>
                </c:pt>
                <c:pt idx="277">
                  <c:v>100.034664667889</c:v>
                </c:pt>
                <c:pt idx="278">
                  <c:v>100.030059163394</c:v>
                </c:pt>
                <c:pt idx="279">
                  <c:v>100.032167946335</c:v>
                </c:pt>
                <c:pt idx="280">
                  <c:v>100.028939397214</c:v>
                </c:pt>
                <c:pt idx="281">
                  <c:v>100.029639257684</c:v>
                </c:pt>
                <c:pt idx="282">
                  <c:v>100.028414903363</c:v>
                </c:pt>
                <c:pt idx="283">
                  <c:v>100.026005586212</c:v>
                </c:pt>
                <c:pt idx="284">
                  <c:v>100.027090774092</c:v>
                </c:pt>
                <c:pt idx="285">
                  <c:v>100.02498087892</c:v>
                </c:pt>
                <c:pt idx="286">
                  <c:v>100.026213593529</c:v>
                </c:pt>
                <c:pt idx="287">
                  <c:v>100.027042934102</c:v>
                </c:pt>
                <c:pt idx="288">
                  <c:v>100.026175800027</c:v>
                </c:pt>
                <c:pt idx="289">
                  <c:v>100.027256932845</c:v>
                </c:pt>
                <c:pt idx="290">
                  <c:v>100.027865123086</c:v>
                </c:pt>
                <c:pt idx="291">
                  <c:v>100.028358694177</c:v>
                </c:pt>
                <c:pt idx="292">
                  <c:v>100.028656493455</c:v>
                </c:pt>
                <c:pt idx="293">
                  <c:v>100.028054637671</c:v>
                </c:pt>
                <c:pt idx="294">
                  <c:v>100.027009565674</c:v>
                </c:pt>
                <c:pt idx="295">
                  <c:v>100.02727721089</c:v>
                </c:pt>
                <c:pt idx="296">
                  <c:v>100.028443936304</c:v>
                </c:pt>
                <c:pt idx="297">
                  <c:v>100.027302327586</c:v>
                </c:pt>
                <c:pt idx="298">
                  <c:v>100.02777575794</c:v>
                </c:pt>
                <c:pt idx="299">
                  <c:v>100.02811457511</c:v>
                </c:pt>
                <c:pt idx="300">
                  <c:v>100.028019573212</c:v>
                </c:pt>
                <c:pt idx="301">
                  <c:v>100.027307133422</c:v>
                </c:pt>
                <c:pt idx="302">
                  <c:v>100.028012978018</c:v>
                </c:pt>
                <c:pt idx="303">
                  <c:v>100.027921614177</c:v>
                </c:pt>
                <c:pt idx="304">
                  <c:v>100.028679911844</c:v>
                </c:pt>
                <c:pt idx="305">
                  <c:v>100.028876170589</c:v>
                </c:pt>
                <c:pt idx="306">
                  <c:v>100.029447459632</c:v>
                </c:pt>
                <c:pt idx="307">
                  <c:v>100.028914737192</c:v>
                </c:pt>
                <c:pt idx="308">
                  <c:v>100.028663329686</c:v>
                </c:pt>
                <c:pt idx="309">
                  <c:v>100.028498338233</c:v>
                </c:pt>
                <c:pt idx="310">
                  <c:v>100.028281056667</c:v>
                </c:pt>
                <c:pt idx="311">
                  <c:v>100.028378878505</c:v>
                </c:pt>
                <c:pt idx="312">
                  <c:v>100.02847792493</c:v>
                </c:pt>
                <c:pt idx="313">
                  <c:v>100.028680827684</c:v>
                </c:pt>
                <c:pt idx="314">
                  <c:v>100.028320783817</c:v>
                </c:pt>
                <c:pt idx="315">
                  <c:v>100.028124541363</c:v>
                </c:pt>
                <c:pt idx="316">
                  <c:v>100.028208486792</c:v>
                </c:pt>
                <c:pt idx="317">
                  <c:v>100.02826289258</c:v>
                </c:pt>
                <c:pt idx="318">
                  <c:v>100.028172674087</c:v>
                </c:pt>
                <c:pt idx="319">
                  <c:v>100.028347237442</c:v>
                </c:pt>
                <c:pt idx="320">
                  <c:v>100.02821299306</c:v>
                </c:pt>
                <c:pt idx="321">
                  <c:v>100.02832766287</c:v>
                </c:pt>
                <c:pt idx="322">
                  <c:v>100.028233862141</c:v>
                </c:pt>
                <c:pt idx="323">
                  <c:v>100.028221483643</c:v>
                </c:pt>
                <c:pt idx="324">
                  <c:v>100.028169367233</c:v>
                </c:pt>
                <c:pt idx="325">
                  <c:v>100.028249443145</c:v>
                </c:pt>
                <c:pt idx="326">
                  <c:v>100.028278582397</c:v>
                </c:pt>
                <c:pt idx="327">
                  <c:v>100.028262815985</c:v>
                </c:pt>
                <c:pt idx="328">
                  <c:v>100.028294978297</c:v>
                </c:pt>
                <c:pt idx="329">
                  <c:v>100.02829956581</c:v>
                </c:pt>
                <c:pt idx="330">
                  <c:v>100.028288636986</c:v>
                </c:pt>
                <c:pt idx="331">
                  <c:v>100.028311241467</c:v>
                </c:pt>
                <c:pt idx="332">
                  <c:v>100.028308704416</c:v>
                </c:pt>
                <c:pt idx="333">
                  <c:v>100.028236107745</c:v>
                </c:pt>
                <c:pt idx="334">
                  <c:v>100.028319504556</c:v>
                </c:pt>
                <c:pt idx="335">
                  <c:v>100.028292249923</c:v>
                </c:pt>
                <c:pt idx="336">
                  <c:v>100.028326796393</c:v>
                </c:pt>
                <c:pt idx="337">
                  <c:v>100.028349336208</c:v>
                </c:pt>
                <c:pt idx="338">
                  <c:v>100.028378218423</c:v>
                </c:pt>
                <c:pt idx="339">
                  <c:v>100.028339254523</c:v>
                </c:pt>
                <c:pt idx="340">
                  <c:v>100.028355932633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12.8813809387685</c:v>
                </c:pt>
                <c:pt idx="2">
                  <c:v>14.0738576302221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13.0822703395207</c:v>
                </c:pt>
                <c:pt idx="2">
                  <c:v>13.5154941240446</c:v>
                </c:pt>
                <c:pt idx="3">
                  <c:v>0.844804593942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0.200889400752231</c:v>
                </c:pt>
                <c:pt idx="2">
                  <c:v>12.323017432591</c:v>
                </c:pt>
                <c:pt idx="3">
                  <c:v>14.9186622241641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12.9203069814355</c:v>
                </c:pt>
                <c:pt idx="2">
                  <c:v>14.2391526660471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13.1009143995769</c:v>
                </c:pt>
                <c:pt idx="2">
                  <c:v>13.7361196411551</c:v>
                </c:pt>
                <c:pt idx="3">
                  <c:v>0.76126122665438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0.180607418141449</c:v>
                </c:pt>
                <c:pt idx="2">
                  <c:v>12.4172739565434</c:v>
                </c:pt>
                <c:pt idx="3">
                  <c:v>15.0004138927015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12.9146799328422</c:v>
                </c:pt>
                <c:pt idx="2">
                  <c:v>14.3044332629411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13.0831299175749</c:v>
                </c:pt>
                <c:pt idx="2">
                  <c:v>13.8348671512396</c:v>
                </c:pt>
                <c:pt idx="3">
                  <c:v>0.710970641657716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0.168449984732718</c:v>
                </c:pt>
                <c:pt idx="2">
                  <c:v>12.4451138211408</c:v>
                </c:pt>
                <c:pt idx="3">
                  <c:v>15.0154039045988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4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11185936.6006233</v>
      </c>
      <c r="C2">
        <v>0</v>
      </c>
      <c r="D2">
        <v>3160589.8659851</v>
      </c>
      <c r="E2">
        <v>3542008.85215779</v>
      </c>
      <c r="F2">
        <v>828504.970037257</v>
      </c>
      <c r="G2">
        <v>3654832.91244319</v>
      </c>
    </row>
    <row r="3" spans="1:7">
      <c r="A3">
        <v>1</v>
      </c>
      <c r="B3">
        <v>44049550.1088041</v>
      </c>
      <c r="C3">
        <v>662603.916550228</v>
      </c>
      <c r="D3">
        <v>21200852.825277</v>
      </c>
      <c r="E3">
        <v>3542008.85215779</v>
      </c>
      <c r="F3">
        <v>8285049.70037257</v>
      </c>
      <c r="G3">
        <v>10359034.8144464</v>
      </c>
    </row>
    <row r="4" spans="1:7">
      <c r="A4">
        <v>2</v>
      </c>
      <c r="B4">
        <v>43104213.4794891</v>
      </c>
      <c r="C4">
        <v>660058.268307505</v>
      </c>
      <c r="D4">
        <v>20875152.0196343</v>
      </c>
      <c r="E4">
        <v>3542008.85215779</v>
      </c>
      <c r="F4">
        <v>7863426.13160487</v>
      </c>
      <c r="G4">
        <v>10163568.2077846</v>
      </c>
    </row>
    <row r="5" spans="1:7">
      <c r="A5">
        <v>3</v>
      </c>
      <c r="B5">
        <v>42159749.6885888</v>
      </c>
      <c r="C5">
        <v>657451.85463664</v>
      </c>
      <c r="D5">
        <v>20553508.6328316</v>
      </c>
      <c r="E5">
        <v>3542008.85215779</v>
      </c>
      <c r="F5">
        <v>7443274.05436227</v>
      </c>
      <c r="G5">
        <v>9963506.29460055</v>
      </c>
    </row>
    <row r="6" spans="1:7">
      <c r="A6">
        <v>4</v>
      </c>
      <c r="B6">
        <v>41212468.9416314</v>
      </c>
      <c r="C6">
        <v>654811.587206675</v>
      </c>
      <c r="D6">
        <v>20230900.1288504</v>
      </c>
      <c r="E6">
        <v>3542008.85215779</v>
      </c>
      <c r="F6">
        <v>7023981.18376448</v>
      </c>
      <c r="G6">
        <v>9760767.18965206</v>
      </c>
    </row>
    <row r="7" spans="1:7">
      <c r="A7">
        <v>5</v>
      </c>
      <c r="B7">
        <v>40264740.6945214</v>
      </c>
      <c r="C7">
        <v>652157.597162242</v>
      </c>
      <c r="D7">
        <v>19908729.2045136</v>
      </c>
      <c r="E7">
        <v>3542008.85215779</v>
      </c>
      <c r="F7">
        <v>6605105.24513463</v>
      </c>
      <c r="G7">
        <v>9556739.79555308</v>
      </c>
    </row>
    <row r="8" spans="1:7">
      <c r="A8">
        <v>6</v>
      </c>
      <c r="B8">
        <v>39318437.5267487</v>
      </c>
      <c r="C8">
        <v>649507.401445074</v>
      </c>
      <c r="D8">
        <v>19588057.7074723</v>
      </c>
      <c r="E8">
        <v>3542008.85215779</v>
      </c>
      <c r="F8">
        <v>6186275.60452421</v>
      </c>
      <c r="G8">
        <v>9352587.96114931</v>
      </c>
    </row>
    <row r="9" spans="1:7">
      <c r="A9">
        <v>7</v>
      </c>
      <c r="B9">
        <v>38296956.495153</v>
      </c>
      <c r="C9">
        <v>646089.241680116</v>
      </c>
      <c r="D9">
        <v>19208381.2710929</v>
      </c>
      <c r="E9">
        <v>3542008.85215779</v>
      </c>
      <c r="F9">
        <v>5737826.46231009</v>
      </c>
      <c r="G9">
        <v>9162650.66791211</v>
      </c>
    </row>
    <row r="10" spans="1:7">
      <c r="A10">
        <v>8</v>
      </c>
      <c r="B10">
        <v>37303481.8523553</v>
      </c>
      <c r="C10">
        <v>642660.68430999</v>
      </c>
      <c r="D10">
        <v>18855874.2389211</v>
      </c>
      <c r="E10">
        <v>3542008.85215779</v>
      </c>
      <c r="F10">
        <v>5285659.81903747</v>
      </c>
      <c r="G10">
        <v>8977278.25792893</v>
      </c>
    </row>
    <row r="11" spans="1:7">
      <c r="A11">
        <v>9</v>
      </c>
      <c r="B11">
        <v>26100121.9213111</v>
      </c>
      <c r="C11">
        <v>492853.207121553</v>
      </c>
      <c r="D11">
        <v>11288256.809623</v>
      </c>
      <c r="E11">
        <v>3542008.85215779</v>
      </c>
      <c r="F11">
        <v>4142524.85018628</v>
      </c>
      <c r="G11">
        <v>6634478.20222241</v>
      </c>
    </row>
    <row r="12" spans="1:7">
      <c r="A12">
        <v>10</v>
      </c>
      <c r="B12">
        <v>22111082.4648772</v>
      </c>
      <c r="C12">
        <v>445219.815503634</v>
      </c>
      <c r="D12">
        <v>8671901.85037721</v>
      </c>
      <c r="E12">
        <v>3542008.85215779</v>
      </c>
      <c r="F12">
        <v>3640873.83859098</v>
      </c>
      <c r="G12">
        <v>5811078.10824757</v>
      </c>
    </row>
    <row r="13" spans="1:7">
      <c r="A13">
        <v>11</v>
      </c>
      <c r="B13">
        <v>20940311.7262768</v>
      </c>
      <c r="C13">
        <v>438538.305843089</v>
      </c>
      <c r="D13">
        <v>8048668.80112198</v>
      </c>
      <c r="E13">
        <v>3542008.85215779</v>
      </c>
      <c r="F13">
        <v>3337398.2124633</v>
      </c>
      <c r="G13">
        <v>5573697.55469064</v>
      </c>
    </row>
    <row r="14" spans="1:7">
      <c r="A14">
        <v>12</v>
      </c>
      <c r="B14">
        <v>20095454.4444977</v>
      </c>
      <c r="C14">
        <v>434380.882370008</v>
      </c>
      <c r="D14">
        <v>7602350.89508786</v>
      </c>
      <c r="E14">
        <v>3542008.85215779</v>
      </c>
      <c r="F14">
        <v>3114724.5005928</v>
      </c>
      <c r="G14">
        <v>5401989.3142892</v>
      </c>
    </row>
    <row r="15" spans="1:7">
      <c r="A15">
        <v>13</v>
      </c>
      <c r="B15">
        <v>20007977.0395616</v>
      </c>
      <c r="C15">
        <v>435937.981792062</v>
      </c>
      <c r="D15">
        <v>7601129.997443</v>
      </c>
      <c r="E15">
        <v>3542008.85215779</v>
      </c>
      <c r="F15">
        <v>3046411.5622317</v>
      </c>
      <c r="G15">
        <v>5382488.64593701</v>
      </c>
    </row>
    <row r="16" spans="1:7">
      <c r="A16">
        <v>14</v>
      </c>
      <c r="B16">
        <v>19377639.9298281</v>
      </c>
      <c r="C16">
        <v>431936.04679187</v>
      </c>
      <c r="D16">
        <v>7241450.02159971</v>
      </c>
      <c r="E16">
        <v>3542008.85215779</v>
      </c>
      <c r="F16">
        <v>2912713.43379146</v>
      </c>
      <c r="G16">
        <v>5249531.57548731</v>
      </c>
    </row>
    <row r="17" spans="1:7">
      <c r="A17">
        <v>15</v>
      </c>
      <c r="B17">
        <v>19415149.4901549</v>
      </c>
      <c r="C17">
        <v>432152.784197676</v>
      </c>
      <c r="D17">
        <v>7253380.61625354</v>
      </c>
      <c r="E17">
        <v>3542008.85215779</v>
      </c>
      <c r="F17">
        <v>2930090.98683948</v>
      </c>
      <c r="G17">
        <v>5257516.25070638</v>
      </c>
    </row>
    <row r="18" spans="1:7">
      <c r="A18">
        <v>16</v>
      </c>
      <c r="B18">
        <v>19603162.5483835</v>
      </c>
      <c r="C18">
        <v>428023.543756869</v>
      </c>
      <c r="D18">
        <v>7187431.53790199</v>
      </c>
      <c r="E18">
        <v>3542008.85215779</v>
      </c>
      <c r="F18">
        <v>3141639.86459313</v>
      </c>
      <c r="G18">
        <v>5304058.74997373</v>
      </c>
    </row>
    <row r="19" spans="1:7">
      <c r="A19">
        <v>17</v>
      </c>
      <c r="B19">
        <v>19518755.1850091</v>
      </c>
      <c r="C19">
        <v>431268.270467773</v>
      </c>
      <c r="D19">
        <v>7268802.56247111</v>
      </c>
      <c r="E19">
        <v>3542008.85215779</v>
      </c>
      <c r="F19">
        <v>2995081.50271743</v>
      </c>
      <c r="G19">
        <v>5281593.99719496</v>
      </c>
    </row>
    <row r="20" spans="1:7">
      <c r="A20">
        <v>18</v>
      </c>
      <c r="B20">
        <v>17930023.0885111</v>
      </c>
      <c r="C20">
        <v>417829.810513514</v>
      </c>
      <c r="D20">
        <v>6313653.37744958</v>
      </c>
      <c r="E20">
        <v>3542008.85215779</v>
      </c>
      <c r="F20">
        <v>2705271.03994363</v>
      </c>
      <c r="G20">
        <v>4951260.00844659</v>
      </c>
    </row>
    <row r="21" spans="1:7">
      <c r="A21">
        <v>19</v>
      </c>
      <c r="B21">
        <v>16825321.3782983</v>
      </c>
      <c r="C21">
        <v>413520.743072112</v>
      </c>
      <c r="D21">
        <v>5701146.51153375</v>
      </c>
      <c r="E21">
        <v>3542008.85215779</v>
      </c>
      <c r="F21">
        <v>2444862.56767343</v>
      </c>
      <c r="G21">
        <v>4723782.70386119</v>
      </c>
    </row>
    <row r="22" spans="1:7">
      <c r="A22">
        <v>20</v>
      </c>
      <c r="B22">
        <v>16225044.1287026</v>
      </c>
      <c r="C22">
        <v>409599.359116522</v>
      </c>
      <c r="D22">
        <v>5318135.88774738</v>
      </c>
      <c r="E22">
        <v>3542008.85215779</v>
      </c>
      <c r="F22">
        <v>2356495.43940648</v>
      </c>
      <c r="G22">
        <v>4598804.59027445</v>
      </c>
    </row>
    <row r="23" spans="1:7">
      <c r="A23">
        <v>21</v>
      </c>
      <c r="B23">
        <v>15816457.173622</v>
      </c>
      <c r="C23">
        <v>407155.740575645</v>
      </c>
      <c r="D23">
        <v>5060107.32041279</v>
      </c>
      <c r="E23">
        <v>3542008.85215779</v>
      </c>
      <c r="F23">
        <v>2293042.33359657</v>
      </c>
      <c r="G23">
        <v>4514142.92687924</v>
      </c>
    </row>
    <row r="24" spans="1:7">
      <c r="A24">
        <v>22</v>
      </c>
      <c r="B24">
        <v>15741765.9846717</v>
      </c>
      <c r="C24">
        <v>404551.874901242</v>
      </c>
      <c r="D24">
        <v>4952241.10968093</v>
      </c>
      <c r="E24">
        <v>3542008.85215779</v>
      </c>
      <c r="F24">
        <v>2339865.62117573</v>
      </c>
      <c r="G24">
        <v>4503098.52675598</v>
      </c>
    </row>
    <row r="25" spans="1:7">
      <c r="A25">
        <v>23</v>
      </c>
      <c r="B25">
        <v>15804147.0525346</v>
      </c>
      <c r="C25">
        <v>403699.018936575</v>
      </c>
      <c r="D25">
        <v>4961737.7624955</v>
      </c>
      <c r="E25">
        <v>3542008.85215779</v>
      </c>
      <c r="F25">
        <v>2379859.5816618</v>
      </c>
      <c r="G25">
        <v>4516841.83728291</v>
      </c>
    </row>
    <row r="26" spans="1:7">
      <c r="A26">
        <v>24</v>
      </c>
      <c r="B26">
        <v>15458553.0281228</v>
      </c>
      <c r="C26">
        <v>403463.347460509</v>
      </c>
      <c r="D26">
        <v>4789861.79196594</v>
      </c>
      <c r="E26">
        <v>3542008.85215779</v>
      </c>
      <c r="F26">
        <v>2276541.66125892</v>
      </c>
      <c r="G26">
        <v>4446677.37527964</v>
      </c>
    </row>
    <row r="27" spans="1:7">
      <c r="A27">
        <v>25</v>
      </c>
      <c r="B27">
        <v>15407629.1137178</v>
      </c>
      <c r="C27">
        <v>402479.976415337</v>
      </c>
      <c r="D27">
        <v>4724100.27932502</v>
      </c>
      <c r="E27">
        <v>3542008.85215779</v>
      </c>
      <c r="F27">
        <v>2299754.93613909</v>
      </c>
      <c r="G27">
        <v>4439285.06968052</v>
      </c>
    </row>
    <row r="28" spans="1:7">
      <c r="A28">
        <v>26</v>
      </c>
      <c r="B28">
        <v>15400435.4803671</v>
      </c>
      <c r="C28">
        <v>402474.988874241</v>
      </c>
      <c r="D28">
        <v>4718329.03521498</v>
      </c>
      <c r="E28">
        <v>3542008.85215779</v>
      </c>
      <c r="F28">
        <v>2299904.64131825</v>
      </c>
      <c r="G28">
        <v>4437717.96280189</v>
      </c>
    </row>
    <row r="29" spans="1:7">
      <c r="A29">
        <v>27</v>
      </c>
      <c r="B29">
        <v>14782897.7819546</v>
      </c>
      <c r="C29">
        <v>405790.195786977</v>
      </c>
      <c r="D29">
        <v>4448030.74384472</v>
      </c>
      <c r="E29">
        <v>3542008.85215779</v>
      </c>
      <c r="F29">
        <v>2079027.82295687</v>
      </c>
      <c r="G29">
        <v>4308040.16720829</v>
      </c>
    </row>
    <row r="30" spans="1:7">
      <c r="A30">
        <v>28</v>
      </c>
      <c r="B30">
        <v>14296909.1924121</v>
      </c>
      <c r="C30">
        <v>407914.759677912</v>
      </c>
      <c r="D30">
        <v>4201562.60253119</v>
      </c>
      <c r="E30">
        <v>3542008.85215779</v>
      </c>
      <c r="F30">
        <v>1939216.13061799</v>
      </c>
      <c r="G30">
        <v>4206206.84742723</v>
      </c>
    </row>
    <row r="31" spans="1:7">
      <c r="A31">
        <v>29</v>
      </c>
      <c r="B31">
        <v>13912819.1785072</v>
      </c>
      <c r="C31">
        <v>411984.016605685</v>
      </c>
      <c r="D31">
        <v>4029269.56573739</v>
      </c>
      <c r="E31">
        <v>3542008.85215779</v>
      </c>
      <c r="F31">
        <v>1803324.67925493</v>
      </c>
      <c r="G31">
        <v>4126232.0647514</v>
      </c>
    </row>
    <row r="32" spans="1:7">
      <c r="A32">
        <v>30</v>
      </c>
      <c r="B32">
        <v>13617641.7984984</v>
      </c>
      <c r="C32">
        <v>416197.126150502</v>
      </c>
      <c r="D32">
        <v>3901158.73596857</v>
      </c>
      <c r="E32">
        <v>3542008.85215779</v>
      </c>
      <c r="F32">
        <v>1693644.60764543</v>
      </c>
      <c r="G32">
        <v>4064632.47657612</v>
      </c>
    </row>
    <row r="33" spans="1:7">
      <c r="A33">
        <v>31</v>
      </c>
      <c r="B33">
        <v>13493721.8926253</v>
      </c>
      <c r="C33">
        <v>418259.01300829</v>
      </c>
      <c r="D33">
        <v>3832639.31768158</v>
      </c>
      <c r="E33">
        <v>3542008.85215779</v>
      </c>
      <c r="F33">
        <v>1661829.43776234</v>
      </c>
      <c r="G33">
        <v>4038985.27201526</v>
      </c>
    </row>
    <row r="34" spans="1:7">
      <c r="A34">
        <v>32</v>
      </c>
      <c r="B34">
        <v>13502776.7005743</v>
      </c>
      <c r="C34">
        <v>419375.575707391</v>
      </c>
      <c r="D34">
        <v>3855229.25776089</v>
      </c>
      <c r="E34">
        <v>3542008.85215779</v>
      </c>
      <c r="F34">
        <v>1646391.20219528</v>
      </c>
      <c r="G34">
        <v>4039771.81275299</v>
      </c>
    </row>
    <row r="35" spans="1:7">
      <c r="A35">
        <v>33</v>
      </c>
      <c r="B35">
        <v>13384835.0886366</v>
      </c>
      <c r="C35">
        <v>419506.422350825</v>
      </c>
      <c r="D35">
        <v>3778829.95359935</v>
      </c>
      <c r="E35">
        <v>3542008.85215779</v>
      </c>
      <c r="F35">
        <v>1628710.43093678</v>
      </c>
      <c r="G35">
        <v>4015779.42959191</v>
      </c>
    </row>
    <row r="36" spans="1:7">
      <c r="A36">
        <v>34</v>
      </c>
      <c r="B36">
        <v>13391396.3793492</v>
      </c>
      <c r="C36">
        <v>419589.627954437</v>
      </c>
      <c r="D36">
        <v>3780287.30525468</v>
      </c>
      <c r="E36">
        <v>3542008.85215779</v>
      </c>
      <c r="F36">
        <v>1632368.43861276</v>
      </c>
      <c r="G36">
        <v>4017142.15536952</v>
      </c>
    </row>
    <row r="37" spans="1:7">
      <c r="A37">
        <v>35</v>
      </c>
      <c r="B37">
        <v>13225645.7716703</v>
      </c>
      <c r="C37">
        <v>422819.101514558</v>
      </c>
      <c r="D37">
        <v>3725025.42478588</v>
      </c>
      <c r="E37">
        <v>3542008.85215779</v>
      </c>
      <c r="F37">
        <v>1555522.02439802</v>
      </c>
      <c r="G37">
        <v>3980270.36881406</v>
      </c>
    </row>
    <row r="38" spans="1:7">
      <c r="A38">
        <v>36</v>
      </c>
      <c r="B38">
        <v>12928931.3606233</v>
      </c>
      <c r="C38">
        <v>426596.020935248</v>
      </c>
      <c r="D38">
        <v>3566714.68107092</v>
      </c>
      <c r="E38">
        <v>3542008.85215779</v>
      </c>
      <c r="F38">
        <v>1475176.01442607</v>
      </c>
      <c r="G38">
        <v>3918435.79203331</v>
      </c>
    </row>
    <row r="39" spans="1:7">
      <c r="A39">
        <v>37</v>
      </c>
      <c r="B39">
        <v>12686656.7961409</v>
      </c>
      <c r="C39">
        <v>432448.521543795</v>
      </c>
      <c r="D39">
        <v>3458355.73133164</v>
      </c>
      <c r="E39">
        <v>3542008.85215779</v>
      </c>
      <c r="F39">
        <v>1386136.17268156</v>
      </c>
      <c r="G39">
        <v>3867707.51842608</v>
      </c>
    </row>
    <row r="40" spans="1:7">
      <c r="A40">
        <v>38</v>
      </c>
      <c r="B40">
        <v>12464642.8172651</v>
      </c>
      <c r="C40">
        <v>437320.867084209</v>
      </c>
      <c r="D40">
        <v>3343869.56623315</v>
      </c>
      <c r="E40">
        <v>3542008.85215779</v>
      </c>
      <c r="F40">
        <v>1320501.31213672</v>
      </c>
      <c r="G40">
        <v>3820942.21965321</v>
      </c>
    </row>
    <row r="41" spans="1:7">
      <c r="A41">
        <v>39</v>
      </c>
      <c r="B41">
        <v>12269628.4047423</v>
      </c>
      <c r="C41">
        <v>441781.178330741</v>
      </c>
      <c r="D41">
        <v>3239406.4280988</v>
      </c>
      <c r="E41">
        <v>3542008.85215779</v>
      </c>
      <c r="F41">
        <v>1266561.49808477</v>
      </c>
      <c r="G41">
        <v>3779870.44807017</v>
      </c>
    </row>
    <row r="42" spans="1:7">
      <c r="A42">
        <v>40</v>
      </c>
      <c r="B42">
        <v>12152967.8973042</v>
      </c>
      <c r="C42">
        <v>447248.721717194</v>
      </c>
      <c r="D42">
        <v>3193790.44052465</v>
      </c>
      <c r="E42">
        <v>3542008.85215779</v>
      </c>
      <c r="F42">
        <v>1215582.95251706</v>
      </c>
      <c r="G42">
        <v>3754336.93038748</v>
      </c>
    </row>
    <row r="43" spans="1:7">
      <c r="A43">
        <v>41</v>
      </c>
      <c r="B43">
        <v>12077948.6200877</v>
      </c>
      <c r="C43">
        <v>449643.135931869</v>
      </c>
      <c r="D43">
        <v>3157179.23849529</v>
      </c>
      <c r="E43">
        <v>3542008.85215779</v>
      </c>
      <c r="F43">
        <v>1190595.86384348</v>
      </c>
      <c r="G43">
        <v>3738521.52965929</v>
      </c>
    </row>
    <row r="44" spans="1:7">
      <c r="A44">
        <v>42</v>
      </c>
      <c r="B44">
        <v>12049723.7116269</v>
      </c>
      <c r="C44">
        <v>450902.632241505</v>
      </c>
      <c r="D44">
        <v>3138363.68920145</v>
      </c>
      <c r="E44">
        <v>3542008.85215779</v>
      </c>
      <c r="F44">
        <v>1185520.26355967</v>
      </c>
      <c r="G44">
        <v>3732928.27446652</v>
      </c>
    </row>
    <row r="45" spans="1:7">
      <c r="A45">
        <v>43</v>
      </c>
      <c r="B45">
        <v>12056742.9373565</v>
      </c>
      <c r="C45">
        <v>449895.174646232</v>
      </c>
      <c r="D45">
        <v>3130495.99218213</v>
      </c>
      <c r="E45">
        <v>3542008.85215779</v>
      </c>
      <c r="F45">
        <v>1199168.24956251</v>
      </c>
      <c r="G45">
        <v>3735174.66880786</v>
      </c>
    </row>
    <row r="46" spans="1:7">
      <c r="A46">
        <v>44</v>
      </c>
      <c r="B46">
        <v>11947302.717067</v>
      </c>
      <c r="C46">
        <v>454390.883444267</v>
      </c>
      <c r="D46">
        <v>3089713.81914168</v>
      </c>
      <c r="E46">
        <v>3542008.85215779</v>
      </c>
      <c r="F46">
        <v>1149808.43764978</v>
      </c>
      <c r="G46">
        <v>3711380.72467352</v>
      </c>
    </row>
    <row r="47" spans="1:7">
      <c r="A47">
        <v>45</v>
      </c>
      <c r="B47">
        <v>11784306.176511</v>
      </c>
      <c r="C47">
        <v>459882.25624744</v>
      </c>
      <c r="D47">
        <v>3005639.50937338</v>
      </c>
      <c r="E47">
        <v>3542008.85215779</v>
      </c>
      <c r="F47">
        <v>1099677.9881986</v>
      </c>
      <c r="G47">
        <v>3677097.5705338</v>
      </c>
    </row>
    <row r="48" spans="1:7">
      <c r="A48">
        <v>46</v>
      </c>
      <c r="B48">
        <v>11647986.1918446</v>
      </c>
      <c r="C48">
        <v>464322.118468625</v>
      </c>
      <c r="D48">
        <v>2927384.0090745</v>
      </c>
      <c r="E48">
        <v>3542008.85215779</v>
      </c>
      <c r="F48">
        <v>1066197.3820253</v>
      </c>
      <c r="G48">
        <v>3648073.83011837</v>
      </c>
    </row>
    <row r="49" spans="1:7">
      <c r="A49">
        <v>47</v>
      </c>
      <c r="B49">
        <v>11516711.291574</v>
      </c>
      <c r="C49">
        <v>470278.650325849</v>
      </c>
      <c r="D49">
        <v>2860422.91884125</v>
      </c>
      <c r="E49">
        <v>3542008.85215779</v>
      </c>
      <c r="F49">
        <v>1023942.54496245</v>
      </c>
      <c r="G49">
        <v>3620058.32528669</v>
      </c>
    </row>
    <row r="50" spans="1:7">
      <c r="A50">
        <v>48</v>
      </c>
      <c r="B50">
        <v>11392615.1981747</v>
      </c>
      <c r="C50">
        <v>476921.234993187</v>
      </c>
      <c r="D50">
        <v>2799376.40007693</v>
      </c>
      <c r="E50">
        <v>3542008.85215779</v>
      </c>
      <c r="F50">
        <v>980900.436434393</v>
      </c>
      <c r="G50">
        <v>3593408.2745124</v>
      </c>
    </row>
    <row r="51" spans="1:7">
      <c r="A51">
        <v>49</v>
      </c>
      <c r="B51">
        <v>11306192.7686883</v>
      </c>
      <c r="C51">
        <v>479806.709065578</v>
      </c>
      <c r="D51">
        <v>2745057.36793004</v>
      </c>
      <c r="E51">
        <v>3542008.85215779</v>
      </c>
      <c r="F51">
        <v>963720.49135629</v>
      </c>
      <c r="G51">
        <v>3575599.34817863</v>
      </c>
    </row>
    <row r="52" spans="1:7">
      <c r="A52">
        <v>50</v>
      </c>
      <c r="B52">
        <v>11246121.1018776</v>
      </c>
      <c r="C52">
        <v>482960.94732276</v>
      </c>
      <c r="D52">
        <v>2711917.88698095</v>
      </c>
      <c r="E52">
        <v>3542008.85215779</v>
      </c>
      <c r="F52">
        <v>946521.76990383</v>
      </c>
      <c r="G52">
        <v>3562711.64551224</v>
      </c>
    </row>
    <row r="53" spans="1:7">
      <c r="A53">
        <v>51</v>
      </c>
      <c r="B53">
        <v>11229548.8560034</v>
      </c>
      <c r="C53">
        <v>483880.872516438</v>
      </c>
      <c r="D53">
        <v>2704385.37561764</v>
      </c>
      <c r="E53">
        <v>3542008.85215779</v>
      </c>
      <c r="F53">
        <v>940345.71189106</v>
      </c>
      <c r="G53">
        <v>3558928.04382047</v>
      </c>
    </row>
    <row r="54" spans="1:7">
      <c r="A54">
        <v>52</v>
      </c>
      <c r="B54">
        <v>11225481.5044911</v>
      </c>
      <c r="C54">
        <v>483196.205279291</v>
      </c>
      <c r="D54">
        <v>2696283.45580903</v>
      </c>
      <c r="E54">
        <v>3542008.85215779</v>
      </c>
      <c r="F54">
        <v>945397.203378721</v>
      </c>
      <c r="G54">
        <v>3558595.78786626</v>
      </c>
    </row>
    <row r="55" spans="1:7">
      <c r="A55">
        <v>53</v>
      </c>
      <c r="B55">
        <v>11148121.4018179</v>
      </c>
      <c r="C55">
        <v>487204.365788746</v>
      </c>
      <c r="D55">
        <v>2652403.96700952</v>
      </c>
      <c r="E55">
        <v>3542008.85215779</v>
      </c>
      <c r="F55">
        <v>924485.307347535</v>
      </c>
      <c r="G55">
        <v>3542018.90951427</v>
      </c>
    </row>
    <row r="56" spans="1:7">
      <c r="A56">
        <v>54</v>
      </c>
      <c r="B56">
        <v>11049108.1048869</v>
      </c>
      <c r="C56">
        <v>493488.951327037</v>
      </c>
      <c r="D56">
        <v>2599668.52890329</v>
      </c>
      <c r="E56">
        <v>3542008.85215779</v>
      </c>
      <c r="F56">
        <v>893493.213143559</v>
      </c>
      <c r="G56">
        <v>3520448.5593552</v>
      </c>
    </row>
    <row r="57" spans="1:7">
      <c r="A57">
        <v>55</v>
      </c>
      <c r="B57">
        <v>10969008.0252645</v>
      </c>
      <c r="C57">
        <v>499843.302241729</v>
      </c>
      <c r="D57">
        <v>2561161.15528576</v>
      </c>
      <c r="E57">
        <v>3542008.85215779</v>
      </c>
      <c r="F57">
        <v>862910.168192005</v>
      </c>
      <c r="G57">
        <v>3503084.54738724</v>
      </c>
    </row>
    <row r="58" spans="1:7">
      <c r="A58">
        <v>56</v>
      </c>
      <c r="B58">
        <v>10889600.5878748</v>
      </c>
      <c r="C58">
        <v>505469.709791136</v>
      </c>
      <c r="D58">
        <v>2517110.29200674</v>
      </c>
      <c r="E58">
        <v>3542008.85215779</v>
      </c>
      <c r="F58">
        <v>839138.718525514</v>
      </c>
      <c r="G58">
        <v>3485873.0153936</v>
      </c>
    </row>
    <row r="59" spans="1:7">
      <c r="A59">
        <v>57</v>
      </c>
      <c r="B59">
        <v>10808663.3308961</v>
      </c>
      <c r="C59">
        <v>511133.881600435</v>
      </c>
      <c r="D59">
        <v>2469888.04969139</v>
      </c>
      <c r="E59">
        <v>3542008.85215779</v>
      </c>
      <c r="F59">
        <v>817278.854335421</v>
      </c>
      <c r="G59">
        <v>3468353.69311106</v>
      </c>
    </row>
    <row r="60" spans="1:7">
      <c r="A60">
        <v>58</v>
      </c>
      <c r="B60">
        <v>10742494.1317376</v>
      </c>
      <c r="C60">
        <v>517841.545424158</v>
      </c>
      <c r="D60">
        <v>2437978.43231688</v>
      </c>
      <c r="E60">
        <v>3542008.85215779</v>
      </c>
      <c r="F60">
        <v>791320.507812127</v>
      </c>
      <c r="G60">
        <v>3453344.79402668</v>
      </c>
    </row>
    <row r="61" spans="1:7">
      <c r="A61">
        <v>59</v>
      </c>
      <c r="B61">
        <v>10694274.0122189</v>
      </c>
      <c r="C61">
        <v>522273.526303663</v>
      </c>
      <c r="D61">
        <v>2412051.55344805</v>
      </c>
      <c r="E61">
        <v>3542008.85215779</v>
      </c>
      <c r="F61">
        <v>775259.495904524</v>
      </c>
      <c r="G61">
        <v>3442680.58440486</v>
      </c>
    </row>
    <row r="62" spans="1:7">
      <c r="A62">
        <v>60</v>
      </c>
      <c r="B62">
        <v>10663989.9864612</v>
      </c>
      <c r="C62">
        <v>524185.393542211</v>
      </c>
      <c r="D62">
        <v>2389949.73449101</v>
      </c>
      <c r="E62">
        <v>3542008.85215779</v>
      </c>
      <c r="F62">
        <v>771270.141492296</v>
      </c>
      <c r="G62">
        <v>3436575.86477791</v>
      </c>
    </row>
    <row r="63" spans="1:7">
      <c r="A63">
        <v>61</v>
      </c>
      <c r="B63">
        <v>10649441.2486004</v>
      </c>
      <c r="C63">
        <v>525505.130091713</v>
      </c>
      <c r="D63">
        <v>2381310.72881579</v>
      </c>
      <c r="E63">
        <v>3542008.85215779</v>
      </c>
      <c r="F63">
        <v>767138.637204039</v>
      </c>
      <c r="G63">
        <v>3433477.90033103</v>
      </c>
    </row>
    <row r="64" spans="1:7">
      <c r="A64">
        <v>62</v>
      </c>
      <c r="B64">
        <v>10647597.9881419</v>
      </c>
      <c r="C64">
        <v>526333.652589943</v>
      </c>
      <c r="D64">
        <v>2382945.07122423</v>
      </c>
      <c r="E64">
        <v>3542008.85215779</v>
      </c>
      <c r="F64">
        <v>763522.266340054</v>
      </c>
      <c r="G64">
        <v>3432788.14582993</v>
      </c>
    </row>
    <row r="65" spans="1:7">
      <c r="A65">
        <v>63</v>
      </c>
      <c r="B65">
        <v>10578932.7396215</v>
      </c>
      <c r="C65">
        <v>533311.228509404</v>
      </c>
      <c r="D65">
        <v>2346065.01692852</v>
      </c>
      <c r="E65">
        <v>3542008.85215779</v>
      </c>
      <c r="F65">
        <v>740069.51631</v>
      </c>
      <c r="G65">
        <v>3417478.1257158</v>
      </c>
    </row>
    <row r="66" spans="1:7">
      <c r="A66">
        <v>64</v>
      </c>
      <c r="B66">
        <v>10525179.8876359</v>
      </c>
      <c r="C66">
        <v>538053.527486159</v>
      </c>
      <c r="D66">
        <v>2312869.6382892</v>
      </c>
      <c r="E66">
        <v>3542008.85215779</v>
      </c>
      <c r="F66">
        <v>726734.948334525</v>
      </c>
      <c r="G66">
        <v>3405512.92136826</v>
      </c>
    </row>
    <row r="67" spans="1:7">
      <c r="A67">
        <v>65</v>
      </c>
      <c r="B67">
        <v>10471988.3617861</v>
      </c>
      <c r="C67">
        <v>544103.539745843</v>
      </c>
      <c r="D67">
        <v>2283442.38497873</v>
      </c>
      <c r="E67">
        <v>3542008.85215779</v>
      </c>
      <c r="F67">
        <v>708940.118009288</v>
      </c>
      <c r="G67">
        <v>3393493.46689444</v>
      </c>
    </row>
    <row r="68" spans="1:7">
      <c r="A68">
        <v>66</v>
      </c>
      <c r="B68">
        <v>10415524.614211</v>
      </c>
      <c r="C68">
        <v>551516.151049127</v>
      </c>
      <c r="D68">
        <v>2253658.57201185</v>
      </c>
      <c r="E68">
        <v>3542008.85215779</v>
      </c>
      <c r="F68">
        <v>687804.840376587</v>
      </c>
      <c r="G68">
        <v>3380536.19861568</v>
      </c>
    </row>
    <row r="69" spans="1:7">
      <c r="A69">
        <v>67</v>
      </c>
      <c r="B69">
        <v>10366572.0363094</v>
      </c>
      <c r="C69">
        <v>556818.235952735</v>
      </c>
      <c r="D69">
        <v>2223447.48229092</v>
      </c>
      <c r="E69">
        <v>3542008.85215779</v>
      </c>
      <c r="F69">
        <v>674574.034599449</v>
      </c>
      <c r="G69">
        <v>3369723.43130854</v>
      </c>
    </row>
    <row r="70" spans="1:7">
      <c r="A70">
        <v>68</v>
      </c>
      <c r="B70">
        <v>10329587.705869</v>
      </c>
      <c r="C70">
        <v>561620.111662819</v>
      </c>
      <c r="D70">
        <v>2202025.24661929</v>
      </c>
      <c r="E70">
        <v>3542008.85215779</v>
      </c>
      <c r="F70">
        <v>662654.094858612</v>
      </c>
      <c r="G70">
        <v>3361279.40057044</v>
      </c>
    </row>
    <row r="71" spans="1:7">
      <c r="A71">
        <v>69</v>
      </c>
      <c r="B71">
        <v>10307397.776878</v>
      </c>
      <c r="C71">
        <v>565694.453905459</v>
      </c>
      <c r="D71">
        <v>2192803.89250673</v>
      </c>
      <c r="E71">
        <v>3542008.85215779</v>
      </c>
      <c r="F71">
        <v>651206.354953688</v>
      </c>
      <c r="G71">
        <v>3355684.2233543</v>
      </c>
    </row>
    <row r="72" spans="1:7">
      <c r="A72">
        <v>70</v>
      </c>
      <c r="B72">
        <v>10296885.5234432</v>
      </c>
      <c r="C72">
        <v>567286.616887359</v>
      </c>
      <c r="D72">
        <v>2187140.34586689</v>
      </c>
      <c r="E72">
        <v>3542008.85215779</v>
      </c>
      <c r="F72">
        <v>647295.564081286</v>
      </c>
      <c r="G72">
        <v>3353154.14444982</v>
      </c>
    </row>
    <row r="73" spans="1:7">
      <c r="A73">
        <v>71</v>
      </c>
      <c r="B73">
        <v>10297772.4803895</v>
      </c>
      <c r="C73">
        <v>567912.931101132</v>
      </c>
      <c r="D73">
        <v>2189322.23378641</v>
      </c>
      <c r="E73">
        <v>3542008.85215779</v>
      </c>
      <c r="F73">
        <v>645434.531249702</v>
      </c>
      <c r="G73">
        <v>3353093.93209445</v>
      </c>
    </row>
    <row r="74" spans="1:7">
      <c r="A74">
        <v>72</v>
      </c>
      <c r="B74">
        <v>10249177.6698273</v>
      </c>
      <c r="C74">
        <v>574053.517460082</v>
      </c>
      <c r="D74">
        <v>2158816.73819328</v>
      </c>
      <c r="E74">
        <v>3542008.85215779</v>
      </c>
      <c r="F74">
        <v>632148.51313121</v>
      </c>
      <c r="G74">
        <v>3342150.04888495</v>
      </c>
    </row>
    <row r="75" spans="1:7">
      <c r="A75">
        <v>73</v>
      </c>
      <c r="B75">
        <v>10212538.1229991</v>
      </c>
      <c r="C75">
        <v>580709.999069388</v>
      </c>
      <c r="D75">
        <v>2139805.05526361</v>
      </c>
      <c r="E75">
        <v>3542008.85215779</v>
      </c>
      <c r="F75">
        <v>616500.156900876</v>
      </c>
      <c r="G75">
        <v>3333514.05960744</v>
      </c>
    </row>
    <row r="76" spans="1:7">
      <c r="A76">
        <v>74</v>
      </c>
      <c r="B76">
        <v>10176570.5461241</v>
      </c>
      <c r="C76">
        <v>586521.627690975</v>
      </c>
      <c r="D76">
        <v>2118426.52638364</v>
      </c>
      <c r="E76">
        <v>3542008.85215779</v>
      </c>
      <c r="F76">
        <v>604479.658445909</v>
      </c>
      <c r="G76">
        <v>3325133.88144581</v>
      </c>
    </row>
    <row r="77" spans="1:7">
      <c r="A77">
        <v>75</v>
      </c>
      <c r="B77">
        <v>10136653.4664997</v>
      </c>
      <c r="C77">
        <v>592636.107866279</v>
      </c>
      <c r="D77">
        <v>2093061.73348537</v>
      </c>
      <c r="E77">
        <v>3542008.85215779</v>
      </c>
      <c r="F77">
        <v>593026.169562293</v>
      </c>
      <c r="G77">
        <v>3315920.60342794</v>
      </c>
    </row>
    <row r="78" spans="1:7">
      <c r="A78">
        <v>76</v>
      </c>
      <c r="B78">
        <v>10100254.747535</v>
      </c>
      <c r="C78">
        <v>599918.288279159</v>
      </c>
      <c r="D78">
        <v>2072647.81763233</v>
      </c>
      <c r="E78">
        <v>3542008.85215779</v>
      </c>
      <c r="F78">
        <v>578648.32557504</v>
      </c>
      <c r="G78">
        <v>3307031.46389068</v>
      </c>
    </row>
    <row r="79" spans="1:7">
      <c r="A79">
        <v>77</v>
      </c>
      <c r="B79">
        <v>10071481.1649154</v>
      </c>
      <c r="C79">
        <v>605463.618455287</v>
      </c>
      <c r="D79">
        <v>2055428.90681787</v>
      </c>
      <c r="E79">
        <v>3542008.85215779</v>
      </c>
      <c r="F79">
        <v>568448.178173583</v>
      </c>
      <c r="G79">
        <v>3300131.6093109</v>
      </c>
    </row>
    <row r="80" spans="1:7">
      <c r="A80">
        <v>78</v>
      </c>
      <c r="B80">
        <v>10053333.3948585</v>
      </c>
      <c r="C80">
        <v>607927.769054062</v>
      </c>
      <c r="D80">
        <v>2041953.99234379</v>
      </c>
      <c r="E80">
        <v>3542008.85215779</v>
      </c>
      <c r="F80">
        <v>565239.80491314</v>
      </c>
      <c r="G80">
        <v>3296202.97638975</v>
      </c>
    </row>
    <row r="81" spans="1:7">
      <c r="A81">
        <v>79</v>
      </c>
      <c r="B81">
        <v>10044996.4816166</v>
      </c>
      <c r="C81">
        <v>609464.561547566</v>
      </c>
      <c r="D81">
        <v>2036566.56052462</v>
      </c>
      <c r="E81">
        <v>3542008.85215779</v>
      </c>
      <c r="F81">
        <v>562672.322664137</v>
      </c>
      <c r="G81">
        <v>3294284.18472253</v>
      </c>
    </row>
    <row r="82" spans="1:7">
      <c r="A82">
        <v>80</v>
      </c>
      <c r="B82">
        <v>10045557.2416613</v>
      </c>
      <c r="C82">
        <v>608730.105299311</v>
      </c>
      <c r="D82">
        <v>2035599.30127286</v>
      </c>
      <c r="E82">
        <v>3542008.85215779</v>
      </c>
      <c r="F82">
        <v>564583.27988236</v>
      </c>
      <c r="G82">
        <v>3294635.70304895</v>
      </c>
    </row>
    <row r="83" spans="1:7">
      <c r="A83">
        <v>81</v>
      </c>
      <c r="B83">
        <v>10010703.5199517</v>
      </c>
      <c r="C83">
        <v>616709.09525698</v>
      </c>
      <c r="D83">
        <v>2015883.69195077</v>
      </c>
      <c r="E83">
        <v>3542008.85215779</v>
      </c>
      <c r="F83">
        <v>550145.438947472</v>
      </c>
      <c r="G83">
        <v>3285956.44163874</v>
      </c>
    </row>
    <row r="84" spans="1:7">
      <c r="A84">
        <v>82</v>
      </c>
      <c r="B84">
        <v>9993680.10375186</v>
      </c>
      <c r="C84">
        <v>622380.240718347</v>
      </c>
      <c r="D84">
        <v>2008294.30534254</v>
      </c>
      <c r="E84">
        <v>3542008.85215779</v>
      </c>
      <c r="F84">
        <v>539744.4432275</v>
      </c>
      <c r="G84">
        <v>3281252.26230568</v>
      </c>
    </row>
    <row r="85" spans="1:7">
      <c r="A85">
        <v>83</v>
      </c>
      <c r="B85">
        <v>9967635.14907296</v>
      </c>
      <c r="C85">
        <v>627121.291678628</v>
      </c>
      <c r="D85">
        <v>1990271.88708618</v>
      </c>
      <c r="E85">
        <v>3542008.85215779</v>
      </c>
      <c r="F85">
        <v>533211.991099075</v>
      </c>
      <c r="G85">
        <v>3275021.12705129</v>
      </c>
    </row>
    <row r="86" spans="1:7">
      <c r="A86">
        <v>84</v>
      </c>
      <c r="B86">
        <v>9942894.60697582</v>
      </c>
      <c r="C86">
        <v>632854.329977519</v>
      </c>
      <c r="D86">
        <v>1974725.04941387</v>
      </c>
      <c r="E86">
        <v>3542008.85215779</v>
      </c>
      <c r="F86">
        <v>524414.711249684</v>
      </c>
      <c r="G86">
        <v>3268891.66417696</v>
      </c>
    </row>
    <row r="87" spans="1:7">
      <c r="A87">
        <v>85</v>
      </c>
      <c r="B87">
        <v>9913420.33765467</v>
      </c>
      <c r="C87">
        <v>640006.657853363</v>
      </c>
      <c r="D87">
        <v>1955954.77823813</v>
      </c>
      <c r="E87">
        <v>3542008.85215779</v>
      </c>
      <c r="F87">
        <v>513869.004546675</v>
      </c>
      <c r="G87">
        <v>3261581.04485871</v>
      </c>
    </row>
    <row r="88" spans="1:7">
      <c r="A88">
        <v>86</v>
      </c>
      <c r="B88">
        <v>9889460.56088736</v>
      </c>
      <c r="C88">
        <v>646688.841891862</v>
      </c>
      <c r="D88">
        <v>1940752.70564619</v>
      </c>
      <c r="E88">
        <v>3542008.85215779</v>
      </c>
      <c r="F88">
        <v>504602.781254055</v>
      </c>
      <c r="G88">
        <v>3255407.37993746</v>
      </c>
    </row>
    <row r="89" spans="1:7">
      <c r="A89">
        <v>87</v>
      </c>
      <c r="B89">
        <v>9865489.28082511</v>
      </c>
      <c r="C89">
        <v>653053.784969513</v>
      </c>
      <c r="D89">
        <v>1925116.1517292</v>
      </c>
      <c r="E89">
        <v>3542008.85215779</v>
      </c>
      <c r="F89">
        <v>495975.545277189</v>
      </c>
      <c r="G89">
        <v>3249334.94669141</v>
      </c>
    </row>
    <row r="90" spans="1:7">
      <c r="A90">
        <v>88</v>
      </c>
      <c r="B90">
        <v>9849154.77931949</v>
      </c>
      <c r="C90">
        <v>658654.620704362</v>
      </c>
      <c r="D90">
        <v>1915995.29842647</v>
      </c>
      <c r="E90">
        <v>3542008.85215779</v>
      </c>
      <c r="F90">
        <v>487704.794607806</v>
      </c>
      <c r="G90">
        <v>3244791.21342306</v>
      </c>
    </row>
    <row r="91" spans="1:7">
      <c r="A91">
        <v>89</v>
      </c>
      <c r="B91">
        <v>9841361.49963671</v>
      </c>
      <c r="C91">
        <v>661014.789245205</v>
      </c>
      <c r="D91">
        <v>1911077.96824986</v>
      </c>
      <c r="E91">
        <v>3542008.85215779</v>
      </c>
      <c r="F91">
        <v>484547.616450509</v>
      </c>
      <c r="G91">
        <v>3242712.27353335</v>
      </c>
    </row>
    <row r="92" spans="1:7">
      <c r="A92">
        <v>90</v>
      </c>
      <c r="B92">
        <v>9841843.26666167</v>
      </c>
      <c r="C92">
        <v>661600.994509546</v>
      </c>
      <c r="D92">
        <v>1912197.92582628</v>
      </c>
      <c r="E92">
        <v>3542008.85215779</v>
      </c>
      <c r="F92">
        <v>483412.973053663</v>
      </c>
      <c r="G92">
        <v>3242622.5211144</v>
      </c>
    </row>
    <row r="93" spans="1:7">
      <c r="A93">
        <v>91</v>
      </c>
      <c r="B93">
        <v>9817817.09003125</v>
      </c>
      <c r="C93">
        <v>666811.74487215</v>
      </c>
      <c r="D93">
        <v>1894228.02968395</v>
      </c>
      <c r="E93">
        <v>3542008.85215779</v>
      </c>
      <c r="F93">
        <v>477864.944174947</v>
      </c>
      <c r="G93">
        <v>3236903.51914242</v>
      </c>
    </row>
    <row r="94" spans="1:7">
      <c r="A94">
        <v>92</v>
      </c>
      <c r="B94">
        <v>9798321.54274794</v>
      </c>
      <c r="C94">
        <v>673821.726361069</v>
      </c>
      <c r="D94">
        <v>1882225.74268288</v>
      </c>
      <c r="E94">
        <v>3542008.85215779</v>
      </c>
      <c r="F94">
        <v>468618.111111196</v>
      </c>
      <c r="G94">
        <v>3231647.110435</v>
      </c>
    </row>
    <row r="95" spans="1:7">
      <c r="A95">
        <v>93</v>
      </c>
      <c r="B95">
        <v>9780943.44371345</v>
      </c>
      <c r="C95">
        <v>679355.02386151</v>
      </c>
      <c r="D95">
        <v>1870277.03531823</v>
      </c>
      <c r="E95">
        <v>3542008.85215779</v>
      </c>
      <c r="F95">
        <v>462215.193647109</v>
      </c>
      <c r="G95">
        <v>3227087.33872882</v>
      </c>
    </row>
    <row r="96" spans="1:7">
      <c r="A96">
        <v>94</v>
      </c>
      <c r="B96">
        <v>9759904.55553307</v>
      </c>
      <c r="C96">
        <v>686381.642063057</v>
      </c>
      <c r="D96">
        <v>1855699.42406191</v>
      </c>
      <c r="E96">
        <v>3542008.85215779</v>
      </c>
      <c r="F96">
        <v>454357.866744196</v>
      </c>
      <c r="G96">
        <v>3221456.77050612</v>
      </c>
    </row>
    <row r="97" spans="1:7">
      <c r="A97">
        <v>95</v>
      </c>
      <c r="B97">
        <v>9741949.09656585</v>
      </c>
      <c r="C97">
        <v>692024.650802719</v>
      </c>
      <c r="D97">
        <v>1842829.47326004</v>
      </c>
      <c r="E97">
        <v>3542008.85215779</v>
      </c>
      <c r="F97">
        <v>448293.033354454</v>
      </c>
      <c r="G97">
        <v>3216793.08699085</v>
      </c>
    </row>
    <row r="98" spans="1:7">
      <c r="A98">
        <v>96</v>
      </c>
      <c r="B98">
        <v>9723638.58356767</v>
      </c>
      <c r="C98">
        <v>698534.410630826</v>
      </c>
      <c r="D98">
        <v>1829795.69691931</v>
      </c>
      <c r="E98">
        <v>3542008.85215779</v>
      </c>
      <c r="F98">
        <v>441443.794064172</v>
      </c>
      <c r="G98">
        <v>3211855.82979557</v>
      </c>
    </row>
    <row r="99" spans="1:7">
      <c r="A99">
        <v>97</v>
      </c>
      <c r="B99">
        <v>9710144.49564858</v>
      </c>
      <c r="C99">
        <v>702405.153604755</v>
      </c>
      <c r="D99">
        <v>1819045.44652058</v>
      </c>
      <c r="E99">
        <v>3542008.85215779</v>
      </c>
      <c r="F99">
        <v>438164.98394491</v>
      </c>
      <c r="G99">
        <v>3208520.05942055</v>
      </c>
    </row>
    <row r="100" spans="1:7">
      <c r="A100">
        <v>98</v>
      </c>
      <c r="B100">
        <v>9703566.26581181</v>
      </c>
      <c r="C100">
        <v>704698.241791472</v>
      </c>
      <c r="D100">
        <v>1814123.22575013</v>
      </c>
      <c r="E100">
        <v>3542008.85215779</v>
      </c>
      <c r="F100">
        <v>435939.709161874</v>
      </c>
      <c r="G100">
        <v>3206796.23695054</v>
      </c>
    </row>
    <row r="101" spans="1:7">
      <c r="A101">
        <v>99</v>
      </c>
      <c r="B101">
        <v>9688185.60313472</v>
      </c>
      <c r="C101">
        <v>710925.751858478</v>
      </c>
      <c r="D101">
        <v>1802977.93658291</v>
      </c>
      <c r="E101">
        <v>3542008.85215779</v>
      </c>
      <c r="F101">
        <v>429754.987972493</v>
      </c>
      <c r="G101">
        <v>3202518.07456305</v>
      </c>
    </row>
    <row r="102" spans="1:7">
      <c r="A102">
        <v>100</v>
      </c>
      <c r="B102">
        <v>9672806.13581574</v>
      </c>
      <c r="C102">
        <v>718544.062939878</v>
      </c>
      <c r="D102">
        <v>1792673.33941806</v>
      </c>
      <c r="E102">
        <v>3542008.85215779</v>
      </c>
      <c r="F102">
        <v>421711.907586535</v>
      </c>
      <c r="G102">
        <v>3197867.97371347</v>
      </c>
    </row>
    <row r="103" spans="1:7">
      <c r="A103">
        <v>101</v>
      </c>
      <c r="B103">
        <v>9659155.40366212</v>
      </c>
      <c r="C103">
        <v>722984.281025331</v>
      </c>
      <c r="D103">
        <v>1781611.30224541</v>
      </c>
      <c r="E103">
        <v>3542008.85215779</v>
      </c>
      <c r="F103">
        <v>418292.317868591</v>
      </c>
      <c r="G103">
        <v>3194258.65036501</v>
      </c>
    </row>
    <row r="104" spans="1:7">
      <c r="A104">
        <v>102</v>
      </c>
      <c r="B104">
        <v>9647687.22314272</v>
      </c>
      <c r="C104">
        <v>727839.41762083</v>
      </c>
      <c r="D104">
        <v>1772938.98847018</v>
      </c>
      <c r="E104">
        <v>3542008.85215779</v>
      </c>
      <c r="F104">
        <v>413883.735292325</v>
      </c>
      <c r="G104">
        <v>3191016.22960159</v>
      </c>
    </row>
    <row r="105" spans="1:7">
      <c r="A105">
        <v>103</v>
      </c>
      <c r="B105">
        <v>9633184.92164649</v>
      </c>
      <c r="C105">
        <v>734183.811489539</v>
      </c>
      <c r="D105">
        <v>1761793.89557124</v>
      </c>
      <c r="E105">
        <v>3542008.85215779</v>
      </c>
      <c r="F105">
        <v>408273.950389878</v>
      </c>
      <c r="G105">
        <v>3186924.41203805</v>
      </c>
    </row>
    <row r="106" spans="1:7">
      <c r="A106">
        <v>104</v>
      </c>
      <c r="B106">
        <v>9620669.33680063</v>
      </c>
      <c r="C106">
        <v>740598.530099995</v>
      </c>
      <c r="D106">
        <v>1752256.28595381</v>
      </c>
      <c r="E106">
        <v>3542008.85215779</v>
      </c>
      <c r="F106">
        <v>402661.988316516</v>
      </c>
      <c r="G106">
        <v>3183143.68027252</v>
      </c>
    </row>
    <row r="107" spans="1:7">
      <c r="A107">
        <v>105</v>
      </c>
      <c r="B107">
        <v>9607375.31745647</v>
      </c>
      <c r="C107">
        <v>747220.473413177</v>
      </c>
      <c r="D107">
        <v>1741825.04279818</v>
      </c>
      <c r="E107">
        <v>3542008.85215779</v>
      </c>
      <c r="F107">
        <v>397123.460005806</v>
      </c>
      <c r="G107">
        <v>3179197.48908152</v>
      </c>
    </row>
    <row r="108" spans="1:7">
      <c r="A108">
        <v>106</v>
      </c>
      <c r="B108">
        <v>9597259.5580772</v>
      </c>
      <c r="C108">
        <v>753624.1494192</v>
      </c>
      <c r="D108">
        <v>1734439.71483138</v>
      </c>
      <c r="E108">
        <v>3542008.85215779</v>
      </c>
      <c r="F108">
        <v>391355.681580194</v>
      </c>
      <c r="G108">
        <v>3175831.16008864</v>
      </c>
    </row>
    <row r="109" spans="1:7">
      <c r="A109">
        <v>107</v>
      </c>
      <c r="B109">
        <v>9592242.51332174</v>
      </c>
      <c r="C109">
        <v>756528.334737105</v>
      </c>
      <c r="D109">
        <v>1730534.5302674</v>
      </c>
      <c r="E109">
        <v>3542008.85215779</v>
      </c>
      <c r="F109">
        <v>388942.114182853</v>
      </c>
      <c r="G109">
        <v>3174228.6819766</v>
      </c>
    </row>
    <row r="110" spans="1:7">
      <c r="A110">
        <v>108</v>
      </c>
      <c r="B110">
        <v>9580818.67611809</v>
      </c>
      <c r="C110">
        <v>762641.899192791</v>
      </c>
      <c r="D110">
        <v>1721261.91039046</v>
      </c>
      <c r="E110">
        <v>3542008.85215779</v>
      </c>
      <c r="F110">
        <v>384168.97096924</v>
      </c>
      <c r="G110">
        <v>3170737.04340781</v>
      </c>
    </row>
    <row r="111" spans="1:7">
      <c r="A111">
        <v>109</v>
      </c>
      <c r="B111">
        <v>9569463.94170121</v>
      </c>
      <c r="C111">
        <v>767800.409795053</v>
      </c>
      <c r="D111">
        <v>1711344.80139459</v>
      </c>
      <c r="E111">
        <v>3542008.85215779</v>
      </c>
      <c r="F111">
        <v>380783.0719585</v>
      </c>
      <c r="G111">
        <v>3167526.80639527</v>
      </c>
    </row>
    <row r="112" spans="1:7">
      <c r="A112">
        <v>110</v>
      </c>
      <c r="B112">
        <v>9559732.8933395</v>
      </c>
      <c r="C112">
        <v>774941.470866292</v>
      </c>
      <c r="D112">
        <v>1703740.8660871</v>
      </c>
      <c r="E112">
        <v>3542008.85215779</v>
      </c>
      <c r="F112">
        <v>374846.073738572</v>
      </c>
      <c r="G112">
        <v>3164195.63048974</v>
      </c>
    </row>
    <row r="113" spans="1:7">
      <c r="A113">
        <v>111</v>
      </c>
      <c r="B113">
        <v>9551763.07625203</v>
      </c>
      <c r="C113">
        <v>780009.706516943</v>
      </c>
      <c r="D113">
        <v>1697004.21686635</v>
      </c>
      <c r="E113">
        <v>3542008.85215779</v>
      </c>
      <c r="F113">
        <v>371124.770998468</v>
      </c>
      <c r="G113">
        <v>3161615.52971248</v>
      </c>
    </row>
    <row r="114" spans="1:7">
      <c r="A114">
        <v>112</v>
      </c>
      <c r="B114">
        <v>9541593.26984795</v>
      </c>
      <c r="C114">
        <v>786802.864731219</v>
      </c>
      <c r="D114">
        <v>1688319.12849691</v>
      </c>
      <c r="E114">
        <v>3542008.85215779</v>
      </c>
      <c r="F114">
        <v>366245.939687634</v>
      </c>
      <c r="G114">
        <v>3158216.4847744</v>
      </c>
    </row>
    <row r="115" spans="1:7">
      <c r="A115">
        <v>113</v>
      </c>
      <c r="B115">
        <v>9532896.58182637</v>
      </c>
      <c r="C115">
        <v>792146.963855332</v>
      </c>
      <c r="D115">
        <v>1680626.86945066</v>
      </c>
      <c r="E115">
        <v>3542008.85215779</v>
      </c>
      <c r="F115">
        <v>362653.934308105</v>
      </c>
      <c r="G115">
        <v>3155459.96205448</v>
      </c>
    </row>
    <row r="116" spans="1:7">
      <c r="A116">
        <v>114</v>
      </c>
      <c r="B116">
        <v>9523426.73375973</v>
      </c>
      <c r="C116">
        <v>798708.635031916</v>
      </c>
      <c r="D116">
        <v>1672216.98433676</v>
      </c>
      <c r="E116">
        <v>3542008.85215779</v>
      </c>
      <c r="F116">
        <v>358207.502631697</v>
      </c>
      <c r="G116">
        <v>3152284.75960157</v>
      </c>
    </row>
    <row r="117" spans="1:7">
      <c r="A117">
        <v>115</v>
      </c>
      <c r="B117">
        <v>9515922.94232207</v>
      </c>
      <c r="C117">
        <v>802833.062879864</v>
      </c>
      <c r="D117">
        <v>1665062.21161509</v>
      </c>
      <c r="E117">
        <v>3542008.85215779</v>
      </c>
      <c r="F117">
        <v>355956.172557028</v>
      </c>
      <c r="G117">
        <v>3150062.6431123</v>
      </c>
    </row>
    <row r="118" spans="1:7">
      <c r="A118">
        <v>116</v>
      </c>
      <c r="B118">
        <v>9512203.25988773</v>
      </c>
      <c r="C118">
        <v>805274.716359554</v>
      </c>
      <c r="D118">
        <v>1661593.52015765</v>
      </c>
      <c r="E118">
        <v>3542008.85215779</v>
      </c>
      <c r="F118">
        <v>354451.197612682</v>
      </c>
      <c r="G118">
        <v>3148874.97360005</v>
      </c>
    </row>
    <row r="119" spans="1:7">
      <c r="A119">
        <v>117</v>
      </c>
      <c r="B119">
        <v>9503920.0011552</v>
      </c>
      <c r="C119">
        <v>811603.096472947</v>
      </c>
      <c r="D119">
        <v>1653913.14615407</v>
      </c>
      <c r="E119">
        <v>3542008.85215779</v>
      </c>
      <c r="F119">
        <v>350388.599974235</v>
      </c>
      <c r="G119">
        <v>3146006.30639616</v>
      </c>
    </row>
    <row r="120" spans="1:7">
      <c r="A120">
        <v>118</v>
      </c>
      <c r="B120">
        <v>9495863.44036282</v>
      </c>
      <c r="C120">
        <v>819321.95701456</v>
      </c>
      <c r="D120">
        <v>1646596.46648941</v>
      </c>
      <c r="E120">
        <v>3542008.85215779</v>
      </c>
      <c r="F120">
        <v>345090.151845027</v>
      </c>
      <c r="G120">
        <v>3142846.01285603</v>
      </c>
    </row>
    <row r="121" spans="1:7">
      <c r="A121">
        <v>119</v>
      </c>
      <c r="B121">
        <v>9488796.01959871</v>
      </c>
      <c r="C121">
        <v>823626.638504022</v>
      </c>
      <c r="D121">
        <v>1639541.44864339</v>
      </c>
      <c r="E121">
        <v>3542008.85215779</v>
      </c>
      <c r="F121">
        <v>343019.303653153</v>
      </c>
      <c r="G121">
        <v>3140599.77664036</v>
      </c>
    </row>
    <row r="122" spans="1:7">
      <c r="A122">
        <v>120</v>
      </c>
      <c r="B122">
        <v>9483141.48708777</v>
      </c>
      <c r="C122">
        <v>828174.608690956</v>
      </c>
      <c r="D122">
        <v>1634009.90679431</v>
      </c>
      <c r="E122">
        <v>3542008.85215779</v>
      </c>
      <c r="F122">
        <v>340357.968015648</v>
      </c>
      <c r="G122">
        <v>3138590.15142907</v>
      </c>
    </row>
    <row r="123" spans="1:7">
      <c r="A123">
        <v>121</v>
      </c>
      <c r="B123">
        <v>9475928.74241727</v>
      </c>
      <c r="C123">
        <v>834100.866777887</v>
      </c>
      <c r="D123">
        <v>1626803.07645008</v>
      </c>
      <c r="E123">
        <v>3542008.85215779</v>
      </c>
      <c r="F123">
        <v>336973.254017963</v>
      </c>
      <c r="G123">
        <v>3136042.69301355</v>
      </c>
    </row>
    <row r="124" spans="1:7">
      <c r="A124">
        <v>122</v>
      </c>
      <c r="B124">
        <v>9469797.19670206</v>
      </c>
      <c r="C124">
        <v>840095.797435026</v>
      </c>
      <c r="D124">
        <v>1620601.97150076</v>
      </c>
      <c r="E124">
        <v>3542008.85215779</v>
      </c>
      <c r="F124">
        <v>333450.037958719</v>
      </c>
      <c r="G124">
        <v>3133640.53764977</v>
      </c>
    </row>
    <row r="125" spans="1:7">
      <c r="A125">
        <v>123</v>
      </c>
      <c r="B125">
        <v>9463031.39943095</v>
      </c>
      <c r="C125">
        <v>846477.897075576</v>
      </c>
      <c r="D125">
        <v>1613583.91312777</v>
      </c>
      <c r="E125">
        <v>3542008.85215779</v>
      </c>
      <c r="F125">
        <v>329898.889922147</v>
      </c>
      <c r="G125">
        <v>3131061.84714767</v>
      </c>
    </row>
    <row r="126" spans="1:7">
      <c r="A126">
        <v>124</v>
      </c>
      <c r="B126">
        <v>9457800.66965778</v>
      </c>
      <c r="C126">
        <v>853038.607476705</v>
      </c>
      <c r="D126">
        <v>1608182.7424361</v>
      </c>
      <c r="E126">
        <v>3542008.85215779</v>
      </c>
      <c r="F126">
        <v>325891.156248824</v>
      </c>
      <c r="G126">
        <v>3128679.31133836</v>
      </c>
    </row>
    <row r="127" spans="1:7">
      <c r="A127">
        <v>125</v>
      </c>
      <c r="B127">
        <v>9455290.86995073</v>
      </c>
      <c r="C127">
        <v>855928.098786085</v>
      </c>
      <c r="D127">
        <v>1605509.94611595</v>
      </c>
      <c r="E127">
        <v>3542008.85215779</v>
      </c>
      <c r="F127">
        <v>324250.564782315</v>
      </c>
      <c r="G127">
        <v>3127593.40810858</v>
      </c>
    </row>
    <row r="128" spans="1:7">
      <c r="A128">
        <v>126</v>
      </c>
      <c r="B128">
        <v>9449554.39820105</v>
      </c>
      <c r="C128">
        <v>861950.831932524</v>
      </c>
      <c r="D128">
        <v>1599262.37878496</v>
      </c>
      <c r="E128">
        <v>3542008.85215779</v>
      </c>
      <c r="F128">
        <v>321064.923447759</v>
      </c>
      <c r="G128">
        <v>3125267.41187802</v>
      </c>
    </row>
    <row r="129" spans="1:7">
      <c r="A129">
        <v>127</v>
      </c>
      <c r="B129">
        <v>9443757.97536186</v>
      </c>
      <c r="C129">
        <v>866740.863827721</v>
      </c>
      <c r="D129">
        <v>1592730.45206116</v>
      </c>
      <c r="E129">
        <v>3542008.85215779</v>
      </c>
      <c r="F129">
        <v>319044.80388958</v>
      </c>
      <c r="G129">
        <v>3123233.00342561</v>
      </c>
    </row>
    <row r="130" spans="1:7">
      <c r="A130">
        <v>128</v>
      </c>
      <c r="B130">
        <v>9438844.23841948</v>
      </c>
      <c r="C130">
        <v>873814.066580706</v>
      </c>
      <c r="D130">
        <v>1587128.17739104</v>
      </c>
      <c r="E130">
        <v>3542008.85215779</v>
      </c>
      <c r="F130">
        <v>315007.261845695</v>
      </c>
      <c r="G130">
        <v>3120885.88044425</v>
      </c>
    </row>
    <row r="131" spans="1:7">
      <c r="A131">
        <v>129</v>
      </c>
      <c r="B131">
        <v>9434975.84635997</v>
      </c>
      <c r="C131">
        <v>878563.650789451</v>
      </c>
      <c r="D131">
        <v>1582591.41103973</v>
      </c>
      <c r="E131">
        <v>3542008.85215779</v>
      </c>
      <c r="F131">
        <v>312614.75640144</v>
      </c>
      <c r="G131">
        <v>3119197.17597156</v>
      </c>
    </row>
    <row r="132" spans="1:7">
      <c r="A132">
        <v>130</v>
      </c>
      <c r="B132">
        <v>9430033.08672414</v>
      </c>
      <c r="C132">
        <v>885032.102327776</v>
      </c>
      <c r="D132">
        <v>1576675.97297181</v>
      </c>
      <c r="E132">
        <v>3542008.85215779</v>
      </c>
      <c r="F132">
        <v>309391.662745985</v>
      </c>
      <c r="G132">
        <v>3116924.49652078</v>
      </c>
    </row>
    <row r="133" spans="1:7">
      <c r="A133">
        <v>131</v>
      </c>
      <c r="B133">
        <v>9425863.93881022</v>
      </c>
      <c r="C133">
        <v>889923.610653558</v>
      </c>
      <c r="D133">
        <v>1571598.84516892</v>
      </c>
      <c r="E133">
        <v>3542008.85215779</v>
      </c>
      <c r="F133">
        <v>307169.553060187</v>
      </c>
      <c r="G133">
        <v>3115163.07776977</v>
      </c>
    </row>
    <row r="134" spans="1:7">
      <c r="A134">
        <v>132</v>
      </c>
      <c r="B134">
        <v>9421215.72412188</v>
      </c>
      <c r="C134">
        <v>896201.972230794</v>
      </c>
      <c r="D134">
        <v>1565768.39270934</v>
      </c>
      <c r="E134">
        <v>3542008.85215779</v>
      </c>
      <c r="F134">
        <v>304222.111299796</v>
      </c>
      <c r="G134">
        <v>3113014.39572416</v>
      </c>
    </row>
    <row r="135" spans="1:7">
      <c r="A135">
        <v>133</v>
      </c>
      <c r="B135">
        <v>9417488.4497405</v>
      </c>
      <c r="C135">
        <v>899806.017047486</v>
      </c>
      <c r="D135">
        <v>1561056.83754482</v>
      </c>
      <c r="E135">
        <v>3542008.85215779</v>
      </c>
      <c r="F135">
        <v>302979.70291932</v>
      </c>
      <c r="G135">
        <v>3111637.04007109</v>
      </c>
    </row>
    <row r="136" spans="1:7">
      <c r="A136">
        <v>134</v>
      </c>
      <c r="B136">
        <v>9415732.63935248</v>
      </c>
      <c r="C136">
        <v>901888.993281038</v>
      </c>
      <c r="D136">
        <v>1558795.36336976</v>
      </c>
      <c r="E136">
        <v>3542008.85215779</v>
      </c>
      <c r="F136">
        <v>302129.772422612</v>
      </c>
      <c r="G136">
        <v>3110909.65812128</v>
      </c>
    </row>
    <row r="137" spans="1:7">
      <c r="A137">
        <v>135</v>
      </c>
      <c r="B137">
        <v>9411757.93516858</v>
      </c>
      <c r="C137">
        <v>907625.530576759</v>
      </c>
      <c r="D137">
        <v>1553505.0995003</v>
      </c>
      <c r="E137">
        <v>3542008.85215779</v>
      </c>
      <c r="F137">
        <v>299591.194262555</v>
      </c>
      <c r="G137">
        <v>3109027.25867117</v>
      </c>
    </row>
    <row r="138" spans="1:7">
      <c r="A138">
        <v>136</v>
      </c>
      <c r="B138">
        <v>9407896.26136528</v>
      </c>
      <c r="C138">
        <v>915315.056792699</v>
      </c>
      <c r="D138">
        <v>1548044.99878242</v>
      </c>
      <c r="E138">
        <v>3542008.85215779</v>
      </c>
      <c r="F138">
        <v>295796.120465541</v>
      </c>
      <c r="G138">
        <v>3106731.23316683</v>
      </c>
    </row>
    <row r="139" spans="1:7">
      <c r="A139">
        <v>137</v>
      </c>
      <c r="B139">
        <v>9404473.02739938</v>
      </c>
      <c r="C139">
        <v>919043.42294068</v>
      </c>
      <c r="D139">
        <v>1543423.79756943</v>
      </c>
      <c r="E139">
        <v>3542008.85215779</v>
      </c>
      <c r="F139">
        <v>294663.549452709</v>
      </c>
      <c r="G139">
        <v>3105333.40527877</v>
      </c>
    </row>
    <row r="140" spans="1:7">
      <c r="A140">
        <v>138</v>
      </c>
      <c r="B140">
        <v>9401854.99365218</v>
      </c>
      <c r="C140">
        <v>923063.338427076</v>
      </c>
      <c r="D140">
        <v>1539701.62894272</v>
      </c>
      <c r="E140">
        <v>3542008.85215779</v>
      </c>
      <c r="F140">
        <v>293043.961050904</v>
      </c>
      <c r="G140">
        <v>3104037.2130737</v>
      </c>
    </row>
    <row r="141" spans="1:7">
      <c r="A141">
        <v>139</v>
      </c>
      <c r="B141">
        <v>9398472.11432096</v>
      </c>
      <c r="C141">
        <v>928282.648336991</v>
      </c>
      <c r="D141">
        <v>1534777.04518514</v>
      </c>
      <c r="E141">
        <v>3542008.85215779</v>
      </c>
      <c r="F141">
        <v>291009.610054274</v>
      </c>
      <c r="G141">
        <v>3102393.95858677</v>
      </c>
    </row>
    <row r="142" spans="1:7">
      <c r="A142">
        <v>140</v>
      </c>
      <c r="B142">
        <v>9395674.72301308</v>
      </c>
      <c r="C142">
        <v>933691.890824253</v>
      </c>
      <c r="D142">
        <v>1530448.39169006</v>
      </c>
      <c r="E142">
        <v>3542008.85215779</v>
      </c>
      <c r="F142">
        <v>288741.714620549</v>
      </c>
      <c r="G142">
        <v>3100783.87372043</v>
      </c>
    </row>
    <row r="143" spans="1:7">
      <c r="A143">
        <v>141</v>
      </c>
      <c r="B143">
        <v>9392511.46124074</v>
      </c>
      <c r="C143">
        <v>939463.480261322</v>
      </c>
      <c r="D143">
        <v>1525497.58804459</v>
      </c>
      <c r="E143">
        <v>3542008.85215779</v>
      </c>
      <c r="F143">
        <v>286487.701541919</v>
      </c>
      <c r="G143">
        <v>3099053.83923512</v>
      </c>
    </row>
    <row r="144" spans="1:7">
      <c r="A144">
        <v>142</v>
      </c>
      <c r="B144">
        <v>9390139.73061399</v>
      </c>
      <c r="C144">
        <v>945918.106873885</v>
      </c>
      <c r="D144">
        <v>1521343.06495753</v>
      </c>
      <c r="E144">
        <v>3542008.85215779</v>
      </c>
      <c r="F144">
        <v>283586.206555106</v>
      </c>
      <c r="G144">
        <v>3097283.50006968</v>
      </c>
    </row>
    <row r="145" spans="1:7">
      <c r="A145">
        <v>143</v>
      </c>
      <c r="B145">
        <v>9389092.23000457</v>
      </c>
      <c r="C145">
        <v>948515.052399304</v>
      </c>
      <c r="D145">
        <v>1519516.31642237</v>
      </c>
      <c r="E145">
        <v>3542008.85215779</v>
      </c>
      <c r="F145">
        <v>282498.206669215</v>
      </c>
      <c r="G145">
        <v>3096553.80235589</v>
      </c>
    </row>
    <row r="146" spans="1:7">
      <c r="A146">
        <v>144</v>
      </c>
      <c r="B146">
        <v>9389073.69740807</v>
      </c>
      <c r="C146">
        <v>949847.235980412</v>
      </c>
      <c r="D146">
        <v>1519254.2461342</v>
      </c>
      <c r="E146">
        <v>3542008.85215779</v>
      </c>
      <c r="F146">
        <v>281704.811360654</v>
      </c>
      <c r="G146">
        <v>3096258.55177502</v>
      </c>
    </row>
    <row r="147" spans="1:7">
      <c r="A147">
        <v>145</v>
      </c>
      <c r="B147">
        <v>9386127.05722859</v>
      </c>
      <c r="C147">
        <v>954626.591146111</v>
      </c>
      <c r="D147">
        <v>1514480.1484819</v>
      </c>
      <c r="E147">
        <v>3542008.85215779</v>
      </c>
      <c r="F147">
        <v>280233.83035599</v>
      </c>
      <c r="G147">
        <v>3094777.6350868</v>
      </c>
    </row>
    <row r="148" spans="1:7">
      <c r="A148">
        <v>146</v>
      </c>
      <c r="B148">
        <v>9383770.99382795</v>
      </c>
      <c r="C148">
        <v>961198.203013236</v>
      </c>
      <c r="D148">
        <v>1509991.62423972</v>
      </c>
      <c r="E148">
        <v>3542008.85215779</v>
      </c>
      <c r="F148">
        <v>277518.670315255</v>
      </c>
      <c r="G148">
        <v>3093053.64410196</v>
      </c>
    </row>
    <row r="149" spans="1:7">
      <c r="A149">
        <v>147</v>
      </c>
      <c r="B149">
        <v>9381949.57931733</v>
      </c>
      <c r="C149">
        <v>965405.735199236</v>
      </c>
      <c r="D149">
        <v>1506624.69143975</v>
      </c>
      <c r="E149">
        <v>3542008.85215779</v>
      </c>
      <c r="F149">
        <v>276018.372133437</v>
      </c>
      <c r="G149">
        <v>3091891.92838712</v>
      </c>
    </row>
    <row r="150" spans="1:7">
      <c r="A150">
        <v>148</v>
      </c>
      <c r="B150">
        <v>9379671.55970566</v>
      </c>
      <c r="C150">
        <v>971187.767843503</v>
      </c>
      <c r="D150">
        <v>1502229.76153661</v>
      </c>
      <c r="E150">
        <v>3542008.85215779</v>
      </c>
      <c r="F150">
        <v>273939.50830225</v>
      </c>
      <c r="G150">
        <v>3090305.6698655</v>
      </c>
    </row>
    <row r="151" spans="1:7">
      <c r="A151">
        <v>149</v>
      </c>
      <c r="B151">
        <v>9377787.07744686</v>
      </c>
      <c r="C151">
        <v>975247.284845467</v>
      </c>
      <c r="D151">
        <v>1498678.13415482</v>
      </c>
      <c r="E151">
        <v>3542008.85215779</v>
      </c>
      <c r="F151">
        <v>272682.668908998</v>
      </c>
      <c r="G151">
        <v>3089170.13737979</v>
      </c>
    </row>
    <row r="152" spans="1:7">
      <c r="A152">
        <v>150</v>
      </c>
      <c r="B152">
        <v>9375706.57988708</v>
      </c>
      <c r="C152">
        <v>980690.419387868</v>
      </c>
      <c r="D152">
        <v>1494442.28508736</v>
      </c>
      <c r="E152">
        <v>3542008.85215779</v>
      </c>
      <c r="F152">
        <v>270855.84368542</v>
      </c>
      <c r="G152">
        <v>3087709.17956864</v>
      </c>
    </row>
    <row r="153" spans="1:7">
      <c r="A153">
        <v>151</v>
      </c>
      <c r="B153">
        <v>9374087.50224775</v>
      </c>
      <c r="C153">
        <v>982845.657749739</v>
      </c>
      <c r="D153">
        <v>1491582.29837733</v>
      </c>
      <c r="E153">
        <v>3542008.85215779</v>
      </c>
      <c r="F153">
        <v>270614.043674334</v>
      </c>
      <c r="G153">
        <v>3087036.65028857</v>
      </c>
    </row>
    <row r="154" spans="1:7">
      <c r="A154">
        <v>152</v>
      </c>
      <c r="B154">
        <v>9373405.75458821</v>
      </c>
      <c r="C154">
        <v>984096.290564034</v>
      </c>
      <c r="D154">
        <v>1490280.76086084</v>
      </c>
      <c r="E154">
        <v>3542008.85215779</v>
      </c>
      <c r="F154">
        <v>270332.837490363</v>
      </c>
      <c r="G154">
        <v>3086687.01351518</v>
      </c>
    </row>
    <row r="155" spans="1:7">
      <c r="A155">
        <v>153</v>
      </c>
      <c r="B155">
        <v>9373527.57489268</v>
      </c>
      <c r="C155">
        <v>985397.296004368</v>
      </c>
      <c r="D155">
        <v>1490057.82257109</v>
      </c>
      <c r="E155">
        <v>3542008.85215779</v>
      </c>
      <c r="F155">
        <v>269634.809747901</v>
      </c>
      <c r="G155">
        <v>3086428.79441153</v>
      </c>
    </row>
    <row r="156" spans="1:7">
      <c r="A156">
        <v>154</v>
      </c>
      <c r="B156">
        <v>9371544.3481561</v>
      </c>
      <c r="C156">
        <v>990800.542803922</v>
      </c>
      <c r="D156">
        <v>1485794.390908</v>
      </c>
      <c r="E156">
        <v>3542008.85215779</v>
      </c>
      <c r="F156">
        <v>267916.546932136</v>
      </c>
      <c r="G156">
        <v>3085024.01535425</v>
      </c>
    </row>
    <row r="157" spans="1:7">
      <c r="A157">
        <v>155</v>
      </c>
      <c r="B157">
        <v>9369961.60075139</v>
      </c>
      <c r="C157">
        <v>993580.959620415</v>
      </c>
      <c r="D157">
        <v>1482703.35551536</v>
      </c>
      <c r="E157">
        <v>3542008.85215779</v>
      </c>
      <c r="F157">
        <v>267483.38204783</v>
      </c>
      <c r="G157">
        <v>3084185.05141</v>
      </c>
    </row>
    <row r="158" spans="1:7">
      <c r="A158">
        <v>156</v>
      </c>
      <c r="B158">
        <v>9368769.17600099</v>
      </c>
      <c r="C158">
        <v>996905.567092195</v>
      </c>
      <c r="D158">
        <v>1479987.2807799</v>
      </c>
      <c r="E158">
        <v>3542008.85215779</v>
      </c>
      <c r="F158">
        <v>266553.837243492</v>
      </c>
      <c r="G158">
        <v>3083313.63872761</v>
      </c>
    </row>
    <row r="159" spans="1:7">
      <c r="A159">
        <v>157</v>
      </c>
      <c r="B159">
        <v>9367254.37007236</v>
      </c>
      <c r="C159">
        <v>1001029.27347966</v>
      </c>
      <c r="D159">
        <v>1476468.88934248</v>
      </c>
      <c r="E159">
        <v>3542008.85215779</v>
      </c>
      <c r="F159">
        <v>265486.912795094</v>
      </c>
      <c r="G159">
        <v>3082260.44229734</v>
      </c>
    </row>
    <row r="160" spans="1:7">
      <c r="A160">
        <v>158</v>
      </c>
      <c r="B160">
        <v>9366039.39431553</v>
      </c>
      <c r="C160">
        <v>1005603.78445584</v>
      </c>
      <c r="D160">
        <v>1473204.14062908</v>
      </c>
      <c r="E160">
        <v>3542008.85215779</v>
      </c>
      <c r="F160">
        <v>264082.237064846</v>
      </c>
      <c r="G160">
        <v>3081140.38000798</v>
      </c>
    </row>
    <row r="161" spans="1:7">
      <c r="A161">
        <v>159</v>
      </c>
      <c r="B161">
        <v>9364706.42432838</v>
      </c>
      <c r="C161">
        <v>1010159.1053181</v>
      </c>
      <c r="D161">
        <v>1469668.49624426</v>
      </c>
      <c r="E161">
        <v>3542008.85215779</v>
      </c>
      <c r="F161">
        <v>262846.828795706</v>
      </c>
      <c r="G161">
        <v>3080023.14181252</v>
      </c>
    </row>
    <row r="162" spans="1:7">
      <c r="A162">
        <v>160</v>
      </c>
      <c r="B162">
        <v>9363828.56916845</v>
      </c>
      <c r="C162">
        <v>1016055.64373051</v>
      </c>
      <c r="D162">
        <v>1466379.23181414</v>
      </c>
      <c r="E162">
        <v>3542008.85215779</v>
      </c>
      <c r="F162">
        <v>260714.031349801</v>
      </c>
      <c r="G162">
        <v>3078670.81011621</v>
      </c>
    </row>
    <row r="163" spans="1:7">
      <c r="A163">
        <v>161</v>
      </c>
      <c r="B163">
        <v>9363503.9657035</v>
      </c>
      <c r="C163">
        <v>1018020.9762223</v>
      </c>
      <c r="D163">
        <v>1465209.19596721</v>
      </c>
      <c r="E163">
        <v>3542008.85215779</v>
      </c>
      <c r="F163">
        <v>260053.044340963</v>
      </c>
      <c r="G163">
        <v>3078211.89701524</v>
      </c>
    </row>
    <row r="164" spans="1:7">
      <c r="A164">
        <v>162</v>
      </c>
      <c r="B164">
        <v>9363539.35568287</v>
      </c>
      <c r="C164">
        <v>1019765.63319412</v>
      </c>
      <c r="D164">
        <v>1464690.9146311</v>
      </c>
      <c r="E164">
        <v>3542008.85215779</v>
      </c>
      <c r="F164">
        <v>259222.809080716</v>
      </c>
      <c r="G164">
        <v>3077851.14661913</v>
      </c>
    </row>
    <row r="165" spans="1:7">
      <c r="A165">
        <v>163</v>
      </c>
      <c r="B165">
        <v>9362335.04532223</v>
      </c>
      <c r="C165">
        <v>1020287.24458086</v>
      </c>
      <c r="D165">
        <v>1462464.79090111</v>
      </c>
      <c r="E165">
        <v>3542008.85215779</v>
      </c>
      <c r="F165">
        <v>259987.116469534</v>
      </c>
      <c r="G165">
        <v>3077587.04121294</v>
      </c>
    </row>
    <row r="166" spans="1:7">
      <c r="A166">
        <v>164</v>
      </c>
      <c r="B166">
        <v>9361422.30225454</v>
      </c>
      <c r="C166">
        <v>1025493.89076674</v>
      </c>
      <c r="D166">
        <v>1459106.11582142</v>
      </c>
      <c r="E166">
        <v>3542008.85215779</v>
      </c>
      <c r="F166">
        <v>258379.508337586</v>
      </c>
      <c r="G166">
        <v>3076433.935171</v>
      </c>
    </row>
    <row r="167" spans="1:7">
      <c r="A167">
        <v>165</v>
      </c>
      <c r="B167">
        <v>9360757.85646925</v>
      </c>
      <c r="C167">
        <v>1028278.92784914</v>
      </c>
      <c r="D167">
        <v>1456935.62803759</v>
      </c>
      <c r="E167">
        <v>3542008.85215779</v>
      </c>
      <c r="F167">
        <v>257741.634892241</v>
      </c>
      <c r="G167">
        <v>3075792.81353249</v>
      </c>
    </row>
    <row r="168" spans="1:7">
      <c r="A168">
        <v>166</v>
      </c>
      <c r="B168">
        <v>9359911.91993098</v>
      </c>
      <c r="C168">
        <v>1032550.83736889</v>
      </c>
      <c r="D168">
        <v>1453869.99144948</v>
      </c>
      <c r="E168">
        <v>3542008.85215779</v>
      </c>
      <c r="F168">
        <v>256679.741793134</v>
      </c>
      <c r="G168">
        <v>3074802.49716169</v>
      </c>
    </row>
    <row r="169" spans="1:7">
      <c r="A169">
        <v>167</v>
      </c>
      <c r="B169">
        <v>9359238.40559434</v>
      </c>
      <c r="C169">
        <v>1034930.21557783</v>
      </c>
      <c r="D169">
        <v>1451701.67661646</v>
      </c>
      <c r="E169">
        <v>3542008.85215779</v>
      </c>
      <c r="F169">
        <v>256352.370248374</v>
      </c>
      <c r="G169">
        <v>3074245.29099388</v>
      </c>
    </row>
    <row r="170" spans="1:7">
      <c r="A170">
        <v>168</v>
      </c>
      <c r="B170">
        <v>9358500.6823978</v>
      </c>
      <c r="C170">
        <v>1038658.73283471</v>
      </c>
      <c r="D170">
        <v>1448854.53547552</v>
      </c>
      <c r="E170">
        <v>3542008.85215779</v>
      </c>
      <c r="F170">
        <v>255578.968849346</v>
      </c>
      <c r="G170">
        <v>3073399.59308043</v>
      </c>
    </row>
    <row r="171" spans="1:7">
      <c r="A171">
        <v>169</v>
      </c>
      <c r="B171">
        <v>9357965.65826867</v>
      </c>
      <c r="C171">
        <v>1038266.62704136</v>
      </c>
      <c r="D171">
        <v>1447812.26376963</v>
      </c>
      <c r="E171">
        <v>3542008.85215779</v>
      </c>
      <c r="F171">
        <v>256430.956311286</v>
      </c>
      <c r="G171">
        <v>3073446.9589886</v>
      </c>
    </row>
    <row r="172" spans="1:7">
      <c r="A172">
        <v>170</v>
      </c>
      <c r="B172">
        <v>9357777.32172766</v>
      </c>
      <c r="C172">
        <v>1038328.54159919</v>
      </c>
      <c r="D172">
        <v>1447364.47295738</v>
      </c>
      <c r="E172">
        <v>3542008.85215779</v>
      </c>
      <c r="F172">
        <v>256646.604156456</v>
      </c>
      <c r="G172">
        <v>3073428.85085684</v>
      </c>
    </row>
    <row r="173" spans="1:7">
      <c r="A173">
        <v>171</v>
      </c>
      <c r="B173">
        <v>9357807.33301835</v>
      </c>
      <c r="C173">
        <v>1036515.02324537</v>
      </c>
      <c r="D173">
        <v>1447980.60737456</v>
      </c>
      <c r="E173">
        <v>3542008.85215779</v>
      </c>
      <c r="F173">
        <v>257487.639885372</v>
      </c>
      <c r="G173">
        <v>3073815.21035526</v>
      </c>
    </row>
    <row r="174" spans="1:7">
      <c r="A174">
        <v>172</v>
      </c>
      <c r="B174">
        <v>9357192.55561582</v>
      </c>
      <c r="C174">
        <v>1044270.60031668</v>
      </c>
      <c r="D174">
        <v>1443831.9428201</v>
      </c>
      <c r="E174">
        <v>3542008.85215779</v>
      </c>
      <c r="F174">
        <v>254901.974130445</v>
      </c>
      <c r="G174">
        <v>3072179.1861908</v>
      </c>
    </row>
    <row r="175" spans="1:7">
      <c r="A175">
        <v>173</v>
      </c>
      <c r="B175">
        <v>9356711.84205299</v>
      </c>
      <c r="C175">
        <v>1045333.91068752</v>
      </c>
      <c r="D175">
        <v>1442235.46162639</v>
      </c>
      <c r="E175">
        <v>3542008.85215779</v>
      </c>
      <c r="F175">
        <v>255238.079410138</v>
      </c>
      <c r="G175">
        <v>3071895.53817115</v>
      </c>
    </row>
    <row r="176" spans="1:7">
      <c r="A176">
        <v>174</v>
      </c>
      <c r="B176">
        <v>9356398.84841779</v>
      </c>
      <c r="C176">
        <v>1047286.32703605</v>
      </c>
      <c r="D176">
        <v>1440681.12368781</v>
      </c>
      <c r="E176">
        <v>3542008.85215779</v>
      </c>
      <c r="F176">
        <v>254957.234063401</v>
      </c>
      <c r="G176">
        <v>3071465.31147274</v>
      </c>
    </row>
    <row r="177" spans="1:7">
      <c r="A177">
        <v>175</v>
      </c>
      <c r="B177">
        <v>9355997.08517006</v>
      </c>
      <c r="C177">
        <v>1049433.8744775</v>
      </c>
      <c r="D177">
        <v>1438690.80106455</v>
      </c>
      <c r="E177">
        <v>3542008.85215779</v>
      </c>
      <c r="F177">
        <v>254838.13042693</v>
      </c>
      <c r="G177">
        <v>3071025.42704328</v>
      </c>
    </row>
    <row r="178" spans="1:7">
      <c r="A178">
        <v>176</v>
      </c>
      <c r="B178">
        <v>9355716.81695991</v>
      </c>
      <c r="C178">
        <v>1052552.95224707</v>
      </c>
      <c r="D178">
        <v>1436618.4469636</v>
      </c>
      <c r="E178">
        <v>3542008.85215779</v>
      </c>
      <c r="F178">
        <v>254158.054564495</v>
      </c>
      <c r="G178">
        <v>3070378.51102696</v>
      </c>
    </row>
    <row r="179" spans="1:7">
      <c r="A179">
        <v>177</v>
      </c>
      <c r="B179">
        <v>9355412.09824381</v>
      </c>
      <c r="C179">
        <v>1055402.38406488</v>
      </c>
      <c r="D179">
        <v>1434427.43365653</v>
      </c>
      <c r="E179">
        <v>3542008.85215779</v>
      </c>
      <c r="F179">
        <v>253766.368631015</v>
      </c>
      <c r="G179">
        <v>3069807.05973361</v>
      </c>
    </row>
    <row r="180" spans="1:7">
      <c r="A180">
        <v>178</v>
      </c>
      <c r="B180">
        <v>9355237.27235293</v>
      </c>
      <c r="C180">
        <v>1061061.86490947</v>
      </c>
      <c r="D180">
        <v>1431618.64945879</v>
      </c>
      <c r="E180">
        <v>3542008.85215779</v>
      </c>
      <c r="F180">
        <v>251908.449168368</v>
      </c>
      <c r="G180">
        <v>3068639.45665852</v>
      </c>
    </row>
    <row r="181" spans="1:7">
      <c r="A181">
        <v>179</v>
      </c>
      <c r="B181">
        <v>9355185.30722883</v>
      </c>
      <c r="C181">
        <v>1062755.61275262</v>
      </c>
      <c r="D181">
        <v>1430766.09105571</v>
      </c>
      <c r="E181">
        <v>3542008.85215779</v>
      </c>
      <c r="F181">
        <v>251369.964261985</v>
      </c>
      <c r="G181">
        <v>3068284.78700072</v>
      </c>
    </row>
    <row r="182" spans="1:7">
      <c r="A182">
        <v>180</v>
      </c>
      <c r="B182">
        <v>9355134.07672266</v>
      </c>
      <c r="C182">
        <v>1061246.58815812</v>
      </c>
      <c r="D182">
        <v>1431193.16603265</v>
      </c>
      <c r="E182">
        <v>3542008.85215779</v>
      </c>
      <c r="F182">
        <v>252089.24945944</v>
      </c>
      <c r="G182">
        <v>3068596.22091466</v>
      </c>
    </row>
    <row r="183" spans="1:7">
      <c r="A183">
        <v>181</v>
      </c>
      <c r="B183">
        <v>9354931.30273198</v>
      </c>
      <c r="C183">
        <v>1059955.17686804</v>
      </c>
      <c r="D183">
        <v>1430624.41359288</v>
      </c>
      <c r="E183">
        <v>3542008.85215779</v>
      </c>
      <c r="F183">
        <v>253480.376696246</v>
      </c>
      <c r="G183">
        <v>3068862.48341702</v>
      </c>
    </row>
    <row r="184" spans="1:7">
      <c r="A184">
        <v>182</v>
      </c>
      <c r="B184">
        <v>9354789.47075484</v>
      </c>
      <c r="C184">
        <v>1063544.6163909</v>
      </c>
      <c r="D184">
        <v>1428396.54814538</v>
      </c>
      <c r="E184">
        <v>3542008.85215779</v>
      </c>
      <c r="F184">
        <v>252650.361907386</v>
      </c>
      <c r="G184">
        <v>3068189.09215339</v>
      </c>
    </row>
    <row r="185" spans="1:7">
      <c r="A185">
        <v>183</v>
      </c>
      <c r="B185">
        <v>9354716.17587195</v>
      </c>
      <c r="C185">
        <v>1064733.96645181</v>
      </c>
      <c r="D185">
        <v>1427375.81246216</v>
      </c>
      <c r="E185">
        <v>3542008.85215779</v>
      </c>
      <c r="F185">
        <v>252614.645629845</v>
      </c>
      <c r="G185">
        <v>3067982.89917035</v>
      </c>
    </row>
    <row r="186" spans="1:7">
      <c r="A186">
        <v>184</v>
      </c>
      <c r="B186">
        <v>9354730.78281942</v>
      </c>
      <c r="C186">
        <v>1065576.909721</v>
      </c>
      <c r="D186">
        <v>1427024.2413237</v>
      </c>
      <c r="E186">
        <v>3542008.85215779</v>
      </c>
      <c r="F186">
        <v>252311.602112688</v>
      </c>
      <c r="G186">
        <v>3067809.17750424</v>
      </c>
    </row>
    <row r="187" spans="1:7">
      <c r="A187">
        <v>185</v>
      </c>
      <c r="B187">
        <v>9354617.10388212</v>
      </c>
      <c r="C187">
        <v>1066610.16891565</v>
      </c>
      <c r="D187">
        <v>1425753.66621559</v>
      </c>
      <c r="E187">
        <v>3542008.85215779</v>
      </c>
      <c r="F187">
        <v>252613.851567957</v>
      </c>
      <c r="G187">
        <v>3067630.56502513</v>
      </c>
    </row>
    <row r="188" spans="1:7">
      <c r="A188">
        <v>186</v>
      </c>
      <c r="B188">
        <v>9354636.17437658</v>
      </c>
      <c r="C188">
        <v>1067654.03471234</v>
      </c>
      <c r="D188">
        <v>1424602.90226337</v>
      </c>
      <c r="E188">
        <v>3542008.85215779</v>
      </c>
      <c r="F188">
        <v>252905.592285702</v>
      </c>
      <c r="G188">
        <v>3067464.79295738</v>
      </c>
    </row>
    <row r="189" spans="1:7">
      <c r="A189">
        <v>187</v>
      </c>
      <c r="B189">
        <v>9354679.3788757</v>
      </c>
      <c r="C189">
        <v>1066616.19153511</v>
      </c>
      <c r="D189">
        <v>1425764.2343904</v>
      </c>
      <c r="E189">
        <v>3542008.85215779</v>
      </c>
      <c r="F189">
        <v>252649.50925092</v>
      </c>
      <c r="G189">
        <v>3067640.59154149</v>
      </c>
    </row>
    <row r="190" spans="1:7">
      <c r="A190">
        <v>188</v>
      </c>
      <c r="B190">
        <v>9354639.08760282</v>
      </c>
      <c r="C190">
        <v>1062298.03610318</v>
      </c>
      <c r="D190">
        <v>1426975.3450969</v>
      </c>
      <c r="E190">
        <v>3542008.85215779</v>
      </c>
      <c r="F190">
        <v>254789.721271972</v>
      </c>
      <c r="G190">
        <v>3068567.13297299</v>
      </c>
    </row>
    <row r="191" spans="1:7">
      <c r="A191">
        <v>189</v>
      </c>
      <c r="B191">
        <v>9354590.88872374</v>
      </c>
      <c r="C191">
        <v>1067749.65186028</v>
      </c>
      <c r="D191">
        <v>1425202.10114187</v>
      </c>
      <c r="E191">
        <v>3542008.85215779</v>
      </c>
      <c r="F191">
        <v>252240.977748693</v>
      </c>
      <c r="G191">
        <v>3067389.30581511</v>
      </c>
    </row>
    <row r="192" spans="1:7">
      <c r="A192">
        <v>190</v>
      </c>
      <c r="B192">
        <v>9354665.21464048</v>
      </c>
      <c r="C192">
        <v>1073970.48607486</v>
      </c>
      <c r="D192">
        <v>1422578.46013726</v>
      </c>
      <c r="E192">
        <v>3542008.85215779</v>
      </c>
      <c r="F192">
        <v>249925.974577829</v>
      </c>
      <c r="G192">
        <v>3066181.44169274</v>
      </c>
    </row>
    <row r="193" spans="1:7">
      <c r="A193">
        <v>191</v>
      </c>
      <c r="B193">
        <v>9354627.76019594</v>
      </c>
      <c r="C193">
        <v>1067031.57895963</v>
      </c>
      <c r="D193">
        <v>1425635.36272784</v>
      </c>
      <c r="E193">
        <v>3542008.85215779</v>
      </c>
      <c r="F193">
        <v>252429.556088712</v>
      </c>
      <c r="G193">
        <v>3067522.41026196</v>
      </c>
    </row>
    <row r="194" spans="1:7">
      <c r="A194">
        <v>192</v>
      </c>
      <c r="B194">
        <v>9354687.08352793</v>
      </c>
      <c r="C194">
        <v>1066134.22521039</v>
      </c>
      <c r="D194">
        <v>1425478.16792409</v>
      </c>
      <c r="E194">
        <v>3542008.85215779</v>
      </c>
      <c r="F194">
        <v>253331.20885319</v>
      </c>
      <c r="G194">
        <v>3067734.62938247</v>
      </c>
    </row>
    <row r="195" spans="1:7">
      <c r="A195">
        <v>193</v>
      </c>
      <c r="B195">
        <v>9354595.21172625</v>
      </c>
      <c r="C195">
        <v>1067576.61276467</v>
      </c>
      <c r="D195">
        <v>1425323.92637694</v>
      </c>
      <c r="E195">
        <v>3542008.85215779</v>
      </c>
      <c r="F195">
        <v>252271.706759791</v>
      </c>
      <c r="G195">
        <v>3067414.11366707</v>
      </c>
    </row>
    <row r="196" spans="1:7">
      <c r="A196">
        <v>194</v>
      </c>
      <c r="B196">
        <v>9354580.78963104</v>
      </c>
      <c r="C196">
        <v>1068319.62442269</v>
      </c>
      <c r="D196">
        <v>1424877.34999239</v>
      </c>
      <c r="E196">
        <v>3542008.85215779</v>
      </c>
      <c r="F196">
        <v>252101.558454302</v>
      </c>
      <c r="G196">
        <v>3067273.40460388</v>
      </c>
    </row>
    <row r="197" spans="1:7">
      <c r="A197">
        <v>195</v>
      </c>
      <c r="B197">
        <v>9354597.47270771</v>
      </c>
      <c r="C197">
        <v>1068128.66855149</v>
      </c>
      <c r="D197">
        <v>1425225.95276336</v>
      </c>
      <c r="E197">
        <v>3542008.85215779</v>
      </c>
      <c r="F197">
        <v>251933.190945372</v>
      </c>
      <c r="G197">
        <v>3067300.8082897</v>
      </c>
    </row>
    <row r="198" spans="1:7">
      <c r="A198">
        <v>196</v>
      </c>
      <c r="B198">
        <v>9354605.47569304</v>
      </c>
      <c r="C198">
        <v>1068161.93575832</v>
      </c>
      <c r="D198">
        <v>1425109.1121422</v>
      </c>
      <c r="E198">
        <v>3542008.85215779</v>
      </c>
      <c r="F198">
        <v>252024.954660796</v>
      </c>
      <c r="G198">
        <v>3067300.62097393</v>
      </c>
    </row>
    <row r="199" spans="1:7">
      <c r="A199">
        <v>197</v>
      </c>
      <c r="B199">
        <v>9354562.45343745</v>
      </c>
      <c r="C199">
        <v>1066115.63879424</v>
      </c>
      <c r="D199">
        <v>1425550.5315404</v>
      </c>
      <c r="E199">
        <v>3542008.85215779</v>
      </c>
      <c r="F199">
        <v>253143.055881996</v>
      </c>
      <c r="G199">
        <v>3067744.37506302</v>
      </c>
    </row>
    <row r="200" spans="1:7">
      <c r="A200">
        <v>198</v>
      </c>
      <c r="B200">
        <v>9354573.42119038</v>
      </c>
      <c r="C200">
        <v>1064742.99339683</v>
      </c>
      <c r="D200">
        <v>1426086.76694298</v>
      </c>
      <c r="E200">
        <v>3542008.85215779</v>
      </c>
      <c r="F200">
        <v>253718.566265318</v>
      </c>
      <c r="G200">
        <v>3068016.24242746</v>
      </c>
    </row>
    <row r="201" spans="1:7">
      <c r="A201">
        <v>199</v>
      </c>
      <c r="B201">
        <v>9354535.42559069</v>
      </c>
      <c r="C201">
        <v>1067983.20181291</v>
      </c>
      <c r="D201">
        <v>1424379.2875144</v>
      </c>
      <c r="E201">
        <v>3542008.85215779</v>
      </c>
      <c r="F201">
        <v>252772.338020619</v>
      </c>
      <c r="G201">
        <v>3067391.74608497</v>
      </c>
    </row>
    <row r="202" spans="1:7">
      <c r="A202">
        <v>200</v>
      </c>
      <c r="B202">
        <v>9354531.05927893</v>
      </c>
      <c r="C202">
        <v>1068747.50579958</v>
      </c>
      <c r="D202">
        <v>1423731.32215657</v>
      </c>
      <c r="E202">
        <v>3542008.85215779</v>
      </c>
      <c r="F202">
        <v>252772.321334904</v>
      </c>
      <c r="G202">
        <v>3067271.0578301</v>
      </c>
    </row>
    <row r="203" spans="1:7">
      <c r="A203">
        <v>201</v>
      </c>
      <c r="B203">
        <v>9354546.62213863</v>
      </c>
      <c r="C203">
        <v>1068791.23561487</v>
      </c>
      <c r="D203">
        <v>1423701.85489883</v>
      </c>
      <c r="E203">
        <v>3542008.85215779</v>
      </c>
      <c r="F203">
        <v>252774.88679672</v>
      </c>
      <c r="G203">
        <v>3067269.79267042</v>
      </c>
    </row>
    <row r="204" spans="1:7">
      <c r="A204">
        <v>202</v>
      </c>
      <c r="B204">
        <v>9354527.94323519</v>
      </c>
      <c r="C204">
        <v>1069085.30450802</v>
      </c>
      <c r="D204">
        <v>1423431.85021077</v>
      </c>
      <c r="E204">
        <v>3542008.85215779</v>
      </c>
      <c r="F204">
        <v>252797.01705159</v>
      </c>
      <c r="G204">
        <v>3067204.91930702</v>
      </c>
    </row>
    <row r="205" spans="1:7">
      <c r="A205">
        <v>203</v>
      </c>
      <c r="B205">
        <v>9354534.50600364</v>
      </c>
      <c r="C205">
        <v>1069009.86880693</v>
      </c>
      <c r="D205">
        <v>1423538.73752059</v>
      </c>
      <c r="E205">
        <v>3542008.85215779</v>
      </c>
      <c r="F205">
        <v>252759.019840541</v>
      </c>
      <c r="G205">
        <v>3067218.02767779</v>
      </c>
    </row>
    <row r="206" spans="1:7">
      <c r="A206">
        <v>204</v>
      </c>
      <c r="B206">
        <v>9354549.19105307</v>
      </c>
      <c r="C206">
        <v>1070410.15346139</v>
      </c>
      <c r="D206">
        <v>1422786.17516175</v>
      </c>
      <c r="E206">
        <v>3542008.85215779</v>
      </c>
      <c r="F206">
        <v>252387.166302898</v>
      </c>
      <c r="G206">
        <v>3066956.84396924</v>
      </c>
    </row>
    <row r="207" spans="1:7">
      <c r="A207">
        <v>205</v>
      </c>
      <c r="B207">
        <v>9354544.84732157</v>
      </c>
      <c r="C207">
        <v>1067871.65195445</v>
      </c>
      <c r="D207">
        <v>1423909.50816087</v>
      </c>
      <c r="E207">
        <v>3542008.85215779</v>
      </c>
      <c r="F207">
        <v>253290.822674364</v>
      </c>
      <c r="G207">
        <v>3067464.0123741</v>
      </c>
    </row>
    <row r="208" spans="1:7">
      <c r="A208">
        <v>206</v>
      </c>
      <c r="B208">
        <v>9354533.69931186</v>
      </c>
      <c r="C208">
        <v>1071175.87055694</v>
      </c>
      <c r="D208">
        <v>1422618.56201854</v>
      </c>
      <c r="E208">
        <v>3542008.85215779</v>
      </c>
      <c r="F208">
        <v>251955.14174028</v>
      </c>
      <c r="G208">
        <v>3066775.27283831</v>
      </c>
    </row>
    <row r="209" spans="1:7">
      <c r="A209">
        <v>207</v>
      </c>
      <c r="B209">
        <v>9354524.167374</v>
      </c>
      <c r="C209">
        <v>1068099.36176155</v>
      </c>
      <c r="D209">
        <v>1423744.17413635</v>
      </c>
      <c r="E209">
        <v>3542008.85215779</v>
      </c>
      <c r="F209">
        <v>253268.676014031</v>
      </c>
      <c r="G209">
        <v>3067403.10330428</v>
      </c>
    </row>
    <row r="210" spans="1:7">
      <c r="A210">
        <v>208</v>
      </c>
      <c r="B210">
        <v>9354535.87264173</v>
      </c>
      <c r="C210">
        <v>1068094.17048172</v>
      </c>
      <c r="D210">
        <v>1423548.48068606</v>
      </c>
      <c r="E210">
        <v>3542008.85215779</v>
      </c>
      <c r="F210">
        <v>253485.761974037</v>
      </c>
      <c r="G210">
        <v>3067398.60734213</v>
      </c>
    </row>
    <row r="211" spans="1:7">
      <c r="A211">
        <v>209</v>
      </c>
      <c r="B211">
        <v>9354536.34892463</v>
      </c>
      <c r="C211">
        <v>1068234.87384329</v>
      </c>
      <c r="D211">
        <v>1423779.83989525</v>
      </c>
      <c r="E211">
        <v>3542008.85215779</v>
      </c>
      <c r="F211">
        <v>253142.659517715</v>
      </c>
      <c r="G211">
        <v>3067370.12351058</v>
      </c>
    </row>
    <row r="212" spans="1:7">
      <c r="A212">
        <v>210</v>
      </c>
      <c r="B212">
        <v>9354551.2090583</v>
      </c>
      <c r="C212">
        <v>1066673.08761673</v>
      </c>
      <c r="D212">
        <v>1424382.29374442</v>
      </c>
      <c r="E212">
        <v>3542008.85215779</v>
      </c>
      <c r="F212">
        <v>253801.820190667</v>
      </c>
      <c r="G212">
        <v>3067685.15534869</v>
      </c>
    </row>
    <row r="213" spans="1:7">
      <c r="A213">
        <v>211</v>
      </c>
      <c r="B213">
        <v>9354532.81433738</v>
      </c>
      <c r="C213">
        <v>1068589.50793586</v>
      </c>
      <c r="D213">
        <v>1423353.27301753</v>
      </c>
      <c r="E213">
        <v>3542008.85215779</v>
      </c>
      <c r="F213">
        <v>253257.100757558</v>
      </c>
      <c r="G213">
        <v>3067324.08046864</v>
      </c>
    </row>
    <row r="214" spans="1:7">
      <c r="A214">
        <v>212</v>
      </c>
      <c r="B214">
        <v>9354523.33148555</v>
      </c>
      <c r="C214">
        <v>1067877.21834572</v>
      </c>
      <c r="D214">
        <v>1423866.05428184</v>
      </c>
      <c r="E214">
        <v>3542008.85215779</v>
      </c>
      <c r="F214">
        <v>253324.808341881</v>
      </c>
      <c r="G214">
        <v>3067446.39835833</v>
      </c>
    </row>
    <row r="215" spans="1:7">
      <c r="A215">
        <v>213</v>
      </c>
      <c r="B215">
        <v>9354518.0496172</v>
      </c>
      <c r="C215">
        <v>1068833.29257263</v>
      </c>
      <c r="D215">
        <v>1423474.95104957</v>
      </c>
      <c r="E215">
        <v>3542008.85215779</v>
      </c>
      <c r="F215">
        <v>252946.344667633</v>
      </c>
      <c r="G215">
        <v>3067254.60916957</v>
      </c>
    </row>
    <row r="216" spans="1:7">
      <c r="A216">
        <v>214</v>
      </c>
      <c r="B216">
        <v>9354525.20918144</v>
      </c>
      <c r="C216">
        <v>1068171.9702409</v>
      </c>
      <c r="D216">
        <v>1423737.05494785</v>
      </c>
      <c r="E216">
        <v>3542008.85215779</v>
      </c>
      <c r="F216">
        <v>253215.950474839</v>
      </c>
      <c r="G216">
        <v>3067391.38136006</v>
      </c>
    </row>
    <row r="217" spans="1:7">
      <c r="A217">
        <v>215</v>
      </c>
      <c r="B217">
        <v>9354516.66593564</v>
      </c>
      <c r="C217">
        <v>1069193.48132572</v>
      </c>
      <c r="D217">
        <v>1423398.56164304</v>
      </c>
      <c r="E217">
        <v>3542008.85215779</v>
      </c>
      <c r="F217">
        <v>252743.774477438</v>
      </c>
      <c r="G217">
        <v>3067171.99633165</v>
      </c>
    </row>
    <row r="218" spans="1:7">
      <c r="A218">
        <v>216</v>
      </c>
      <c r="B218">
        <v>9354514.36667205</v>
      </c>
      <c r="C218">
        <v>1069357.28990034</v>
      </c>
      <c r="D218">
        <v>1423301.3899701</v>
      </c>
      <c r="E218">
        <v>3542008.85215779</v>
      </c>
      <c r="F218">
        <v>252712.306033977</v>
      </c>
      <c r="G218">
        <v>3067134.52860984</v>
      </c>
    </row>
    <row r="219" spans="1:7">
      <c r="A219">
        <v>217</v>
      </c>
      <c r="B219">
        <v>9354515.15968269</v>
      </c>
      <c r="C219">
        <v>1069539.61401299</v>
      </c>
      <c r="D219">
        <v>1423158.76037661</v>
      </c>
      <c r="E219">
        <v>3542008.85215779</v>
      </c>
      <c r="F219">
        <v>252707.125539328</v>
      </c>
      <c r="G219">
        <v>3067100.80759597</v>
      </c>
    </row>
    <row r="220" spans="1:7">
      <c r="A220">
        <v>218</v>
      </c>
      <c r="B220">
        <v>9354513.90951752</v>
      </c>
      <c r="C220">
        <v>1069598.43887053</v>
      </c>
      <c r="D220">
        <v>1423229.77255914</v>
      </c>
      <c r="E220">
        <v>3542008.85215779</v>
      </c>
      <c r="F220">
        <v>252590.00355994</v>
      </c>
      <c r="G220">
        <v>3067086.84237012</v>
      </c>
    </row>
    <row r="221" spans="1:7">
      <c r="A221">
        <v>219</v>
      </c>
      <c r="B221">
        <v>9354515.86318225</v>
      </c>
      <c r="C221">
        <v>1070881.8026011</v>
      </c>
      <c r="D221">
        <v>1422863.09689609</v>
      </c>
      <c r="E221">
        <v>3542008.85215779</v>
      </c>
      <c r="F221">
        <v>251947.278882942</v>
      </c>
      <c r="G221">
        <v>3066814.83264433</v>
      </c>
    </row>
    <row r="222" spans="1:7">
      <c r="A222">
        <v>220</v>
      </c>
      <c r="B222">
        <v>9354513.94214958</v>
      </c>
      <c r="C222">
        <v>1070205.03434409</v>
      </c>
      <c r="D222">
        <v>1422896.38212561</v>
      </c>
      <c r="E222">
        <v>3542008.85215779</v>
      </c>
      <c r="F222">
        <v>252430.975580047</v>
      </c>
      <c r="G222">
        <v>3066972.69794205</v>
      </c>
    </row>
    <row r="223" spans="1:7">
      <c r="A223">
        <v>221</v>
      </c>
      <c r="B223">
        <v>9354525.72633179</v>
      </c>
      <c r="C223">
        <v>1069653.92250764</v>
      </c>
      <c r="D223">
        <v>1423187.20418487</v>
      </c>
      <c r="E223">
        <v>3542008.85215779</v>
      </c>
      <c r="F223">
        <v>252603.878529769</v>
      </c>
      <c r="G223">
        <v>3067071.86895173</v>
      </c>
    </row>
    <row r="224" spans="1:7">
      <c r="A224">
        <v>222</v>
      </c>
      <c r="B224">
        <v>9354516.78838978</v>
      </c>
      <c r="C224">
        <v>1069595.58160739</v>
      </c>
      <c r="D224">
        <v>1423216.03933462</v>
      </c>
      <c r="E224">
        <v>3542008.85215779</v>
      </c>
      <c r="F224">
        <v>252605.768865415</v>
      </c>
      <c r="G224">
        <v>3067090.54642456</v>
      </c>
    </row>
    <row r="225" spans="1:7">
      <c r="A225">
        <v>223</v>
      </c>
      <c r="B225">
        <v>9354514.2107281</v>
      </c>
      <c r="C225">
        <v>1069782.25294441</v>
      </c>
      <c r="D225">
        <v>1423144.19831514</v>
      </c>
      <c r="E225">
        <v>3542008.85215779</v>
      </c>
      <c r="F225">
        <v>252528.891340853</v>
      </c>
      <c r="G225">
        <v>3067050.01596991</v>
      </c>
    </row>
    <row r="226" spans="1:7">
      <c r="A226">
        <v>224</v>
      </c>
      <c r="B226">
        <v>9354511.94114134</v>
      </c>
      <c r="C226">
        <v>1069342.33114648</v>
      </c>
      <c r="D226">
        <v>1423303.66274025</v>
      </c>
      <c r="E226">
        <v>3542008.85215779</v>
      </c>
      <c r="F226">
        <v>252717.419892294</v>
      </c>
      <c r="G226">
        <v>3067139.67520453</v>
      </c>
    </row>
    <row r="227" spans="1:7">
      <c r="A227">
        <v>225</v>
      </c>
      <c r="B227">
        <v>9354514.45177017</v>
      </c>
      <c r="C227">
        <v>1069138.56402771</v>
      </c>
      <c r="D227">
        <v>1423359.26683986</v>
      </c>
      <c r="E227">
        <v>3542008.85215779</v>
      </c>
      <c r="F227">
        <v>252828.465075778</v>
      </c>
      <c r="G227">
        <v>3067179.30366903</v>
      </c>
    </row>
    <row r="228" spans="1:7">
      <c r="A228">
        <v>226</v>
      </c>
      <c r="B228">
        <v>9354513.01173861</v>
      </c>
      <c r="C228">
        <v>1069447.95387863</v>
      </c>
      <c r="D228">
        <v>1423292.75171452</v>
      </c>
      <c r="E228">
        <v>3542008.85215779</v>
      </c>
      <c r="F228">
        <v>252647.10440823</v>
      </c>
      <c r="G228">
        <v>3067116.34957944</v>
      </c>
    </row>
    <row r="229" spans="1:7">
      <c r="A229">
        <v>227</v>
      </c>
      <c r="B229">
        <v>9354510.0338017</v>
      </c>
      <c r="C229">
        <v>1069848.94838238</v>
      </c>
      <c r="D229">
        <v>1423139.13142517</v>
      </c>
      <c r="E229">
        <v>3542008.85215779</v>
      </c>
      <c r="F229">
        <v>252480.24484321</v>
      </c>
      <c r="G229">
        <v>3067032.85699315</v>
      </c>
    </row>
    <row r="230" spans="1:7">
      <c r="A230">
        <v>228</v>
      </c>
      <c r="B230">
        <v>9354511.16167365</v>
      </c>
      <c r="C230">
        <v>1069697.32029602</v>
      </c>
      <c r="D230">
        <v>1423220.41228955</v>
      </c>
      <c r="E230">
        <v>3542008.85215779</v>
      </c>
      <c r="F230">
        <v>252517.159957023</v>
      </c>
      <c r="G230">
        <v>3067067.41697326</v>
      </c>
    </row>
    <row r="231" spans="1:7">
      <c r="A231">
        <v>229</v>
      </c>
      <c r="B231">
        <v>9354510.3360862</v>
      </c>
      <c r="C231">
        <v>1069853.70224815</v>
      </c>
      <c r="D231">
        <v>1423122.20137001</v>
      </c>
      <c r="E231">
        <v>3542008.85215779</v>
      </c>
      <c r="F231">
        <v>252492.55852993</v>
      </c>
      <c r="G231">
        <v>3067033.02178033</v>
      </c>
    </row>
    <row r="232" spans="1:7">
      <c r="A232">
        <v>230</v>
      </c>
      <c r="B232">
        <v>9354510.47504443</v>
      </c>
      <c r="C232">
        <v>1069908.76021393</v>
      </c>
      <c r="D232">
        <v>1423121.20495369</v>
      </c>
      <c r="E232">
        <v>3542008.85215779</v>
      </c>
      <c r="F232">
        <v>252450.598593777</v>
      </c>
      <c r="G232">
        <v>3067021.05912525</v>
      </c>
    </row>
    <row r="233" spans="1:7">
      <c r="A233">
        <v>231</v>
      </c>
      <c r="B233">
        <v>9354510.10745396</v>
      </c>
      <c r="C233">
        <v>1069805.35456448</v>
      </c>
      <c r="D233">
        <v>1423138.05144062</v>
      </c>
      <c r="E233">
        <v>3542008.85215779</v>
      </c>
      <c r="F233">
        <v>252517.642088397</v>
      </c>
      <c r="G233">
        <v>3067040.20720267</v>
      </c>
    </row>
    <row r="234" spans="1:7">
      <c r="A234">
        <v>232</v>
      </c>
      <c r="B234">
        <v>9354510.31769839</v>
      </c>
      <c r="C234">
        <v>1069698.14695337</v>
      </c>
      <c r="D234">
        <v>1423222.49312723</v>
      </c>
      <c r="E234">
        <v>3542008.85215779</v>
      </c>
      <c r="F234">
        <v>252519.558408849</v>
      </c>
      <c r="G234">
        <v>3067061.26705115</v>
      </c>
    </row>
    <row r="235" spans="1:7">
      <c r="A235">
        <v>233</v>
      </c>
      <c r="B235">
        <v>9354510.55924936</v>
      </c>
      <c r="C235">
        <v>1070017.74695692</v>
      </c>
      <c r="D235">
        <v>1423091.8769672</v>
      </c>
      <c r="E235">
        <v>3542008.85215779</v>
      </c>
      <c r="F235">
        <v>252395.248884187</v>
      </c>
      <c r="G235">
        <v>3066996.83428326</v>
      </c>
    </row>
    <row r="236" spans="1:7">
      <c r="A236">
        <v>234</v>
      </c>
      <c r="B236">
        <v>9354510.04207266</v>
      </c>
      <c r="C236">
        <v>1069918.88371339</v>
      </c>
      <c r="D236">
        <v>1423103.21825277</v>
      </c>
      <c r="E236">
        <v>3542008.85215779</v>
      </c>
      <c r="F236">
        <v>252460.121765989</v>
      </c>
      <c r="G236">
        <v>3067018.96618272</v>
      </c>
    </row>
    <row r="237" spans="1:7">
      <c r="A237">
        <v>235</v>
      </c>
      <c r="B237">
        <v>9354510.0081222</v>
      </c>
      <c r="C237">
        <v>1070108.61060094</v>
      </c>
      <c r="D237">
        <v>1423035.72370812</v>
      </c>
      <c r="E237">
        <v>3542008.85215779</v>
      </c>
      <c r="F237">
        <v>252377.044146909</v>
      </c>
      <c r="G237">
        <v>3066979.77750844</v>
      </c>
    </row>
    <row r="238" spans="1:7">
      <c r="A238">
        <v>236</v>
      </c>
      <c r="B238">
        <v>9354509.89573647</v>
      </c>
      <c r="C238">
        <v>1070014.5640077</v>
      </c>
      <c r="D238">
        <v>1423052.5748158</v>
      </c>
      <c r="E238">
        <v>3542008.85215779</v>
      </c>
      <c r="F238">
        <v>252433.710682588</v>
      </c>
      <c r="G238">
        <v>3067000.19407259</v>
      </c>
    </row>
    <row r="239" spans="1:7">
      <c r="A239">
        <v>237</v>
      </c>
      <c r="B239">
        <v>9354509.70217439</v>
      </c>
      <c r="C239">
        <v>1069972.23095665</v>
      </c>
      <c r="D239">
        <v>1423062.69295572</v>
      </c>
      <c r="E239">
        <v>3542008.85215779</v>
      </c>
      <c r="F239">
        <v>252455.703717109</v>
      </c>
      <c r="G239">
        <v>3067010.22238713</v>
      </c>
    </row>
    <row r="240" spans="1:7">
      <c r="A240">
        <v>238</v>
      </c>
      <c r="B240">
        <v>9354509.71534199</v>
      </c>
      <c r="C240">
        <v>1070026.24890246</v>
      </c>
      <c r="D240">
        <v>1423040.69399327</v>
      </c>
      <c r="E240">
        <v>3542008.85215779</v>
      </c>
      <c r="F240">
        <v>252434.484288129</v>
      </c>
      <c r="G240">
        <v>3066999.43600033</v>
      </c>
    </row>
    <row r="241" spans="1:7">
      <c r="A241">
        <v>239</v>
      </c>
      <c r="B241">
        <v>9354509.72947546</v>
      </c>
      <c r="C241">
        <v>1069974.42766462</v>
      </c>
      <c r="D241">
        <v>1423061.5538255</v>
      </c>
      <c r="E241">
        <v>3542008.85215779</v>
      </c>
      <c r="F241">
        <v>252454.699017442</v>
      </c>
      <c r="G241">
        <v>3067010.1968101</v>
      </c>
    </row>
    <row r="242" spans="1:7">
      <c r="A242">
        <v>240</v>
      </c>
      <c r="B242">
        <v>9354509.47252254</v>
      </c>
      <c r="C242">
        <v>1069962.4138351</v>
      </c>
      <c r="D242">
        <v>1423045.95815035</v>
      </c>
      <c r="E242">
        <v>3542008.85215779</v>
      </c>
      <c r="F242">
        <v>252479.475009734</v>
      </c>
      <c r="G242">
        <v>3067012.77336957</v>
      </c>
    </row>
    <row r="243" spans="1:7">
      <c r="A243">
        <v>241</v>
      </c>
      <c r="B243">
        <v>9354509.36043778</v>
      </c>
      <c r="C243">
        <v>1070006.63831379</v>
      </c>
      <c r="D243">
        <v>1423000.62091781</v>
      </c>
      <c r="E243">
        <v>3542008.85215779</v>
      </c>
      <c r="F243">
        <v>252487.084963351</v>
      </c>
      <c r="G243">
        <v>3067006.16408505</v>
      </c>
    </row>
    <row r="244" spans="1:7">
      <c r="A244">
        <v>242</v>
      </c>
      <c r="B244">
        <v>9354509.49164649</v>
      </c>
      <c r="C244">
        <v>1069861.10078374</v>
      </c>
      <c r="D244">
        <v>1423049.07610043</v>
      </c>
      <c r="E244">
        <v>3542008.85215779</v>
      </c>
      <c r="F244">
        <v>252554.650858715</v>
      </c>
      <c r="G244">
        <v>3067035.81174582</v>
      </c>
    </row>
    <row r="245" spans="1:7">
      <c r="A245">
        <v>243</v>
      </c>
      <c r="B245">
        <v>9354509.48404916</v>
      </c>
      <c r="C245">
        <v>1069977.34786297</v>
      </c>
      <c r="D245">
        <v>1423017.12834665</v>
      </c>
      <c r="E245">
        <v>3542008.85215779</v>
      </c>
      <c r="F245">
        <v>252494.225087876</v>
      </c>
      <c r="G245">
        <v>3067011.93059387</v>
      </c>
    </row>
    <row r="246" spans="1:7">
      <c r="A246">
        <v>244</v>
      </c>
      <c r="B246">
        <v>9354509.46587144</v>
      </c>
      <c r="C246">
        <v>1070181.27536412</v>
      </c>
      <c r="D246">
        <v>1422937.53794019</v>
      </c>
      <c r="E246">
        <v>3542008.85215779</v>
      </c>
      <c r="F246">
        <v>252411.492065514</v>
      </c>
      <c r="G246">
        <v>3066970.30834383</v>
      </c>
    </row>
    <row r="247" spans="1:7">
      <c r="A247">
        <v>245</v>
      </c>
      <c r="B247">
        <v>9354509.32400353</v>
      </c>
      <c r="C247">
        <v>1069964.50560619</v>
      </c>
      <c r="D247">
        <v>1423020.77980987</v>
      </c>
      <c r="E247">
        <v>3542008.85215779</v>
      </c>
      <c r="F247">
        <v>252500.462344257</v>
      </c>
      <c r="G247">
        <v>3067014.72408542</v>
      </c>
    </row>
    <row r="248" spans="1:7">
      <c r="A248">
        <v>246</v>
      </c>
      <c r="B248">
        <v>9354509.1846209</v>
      </c>
      <c r="C248">
        <v>1070006.80951786</v>
      </c>
      <c r="D248">
        <v>1422986.68699212</v>
      </c>
      <c r="E248">
        <v>3542008.85215779</v>
      </c>
      <c r="F248">
        <v>252500.382815811</v>
      </c>
      <c r="G248">
        <v>3067006.45313732</v>
      </c>
    </row>
    <row r="249" spans="1:7">
      <c r="A249">
        <v>247</v>
      </c>
      <c r="B249">
        <v>9354509.36631674</v>
      </c>
      <c r="C249">
        <v>1069990.83678964</v>
      </c>
      <c r="D249">
        <v>1422994.78243955</v>
      </c>
      <c r="E249">
        <v>3542008.85215779</v>
      </c>
      <c r="F249">
        <v>252505.608253388</v>
      </c>
      <c r="G249">
        <v>3067009.28667637</v>
      </c>
    </row>
    <row r="250" spans="1:7">
      <c r="A250">
        <v>248</v>
      </c>
      <c r="B250">
        <v>9354509.169624</v>
      </c>
      <c r="C250">
        <v>1070030.51860501</v>
      </c>
      <c r="D250">
        <v>1422977.64684083</v>
      </c>
      <c r="E250">
        <v>3542008.85215779</v>
      </c>
      <c r="F250">
        <v>252490.627171232</v>
      </c>
      <c r="G250">
        <v>3067001.52484915</v>
      </c>
    </row>
    <row r="251" spans="1:7">
      <c r="A251">
        <v>249</v>
      </c>
      <c r="B251">
        <v>9354509.10789447</v>
      </c>
      <c r="C251">
        <v>1070073.44116469</v>
      </c>
      <c r="D251">
        <v>1422945.36557945</v>
      </c>
      <c r="E251">
        <v>3542008.85215779</v>
      </c>
      <c r="F251">
        <v>252486.563749819</v>
      </c>
      <c r="G251">
        <v>3066994.88524273</v>
      </c>
    </row>
    <row r="252" spans="1:7">
      <c r="A252">
        <v>250</v>
      </c>
      <c r="B252">
        <v>9354509.12442226</v>
      </c>
      <c r="C252">
        <v>1069951.32459704</v>
      </c>
      <c r="D252">
        <v>1422980.89487061</v>
      </c>
      <c r="E252">
        <v>3542008.85215779</v>
      </c>
      <c r="F252">
        <v>252548.282022089</v>
      </c>
      <c r="G252">
        <v>3067019.77077473</v>
      </c>
    </row>
    <row r="253" spans="1:7">
      <c r="A253">
        <v>251</v>
      </c>
      <c r="B253">
        <v>9354509.17331799</v>
      </c>
      <c r="C253">
        <v>1070009.46694227</v>
      </c>
      <c r="D253">
        <v>1422979.28175165</v>
      </c>
      <c r="E253">
        <v>3542008.85215779</v>
      </c>
      <c r="F253">
        <v>252504.473317674</v>
      </c>
      <c r="G253">
        <v>3067007.09914861</v>
      </c>
    </row>
    <row r="254" spans="1:7">
      <c r="A254">
        <v>252</v>
      </c>
      <c r="B254">
        <v>9354509.16121363</v>
      </c>
      <c r="C254">
        <v>1070239.75471421</v>
      </c>
      <c r="D254">
        <v>1422886.15379285</v>
      </c>
      <c r="E254">
        <v>3542008.85215779</v>
      </c>
      <c r="F254">
        <v>252414.019880178</v>
      </c>
      <c r="G254">
        <v>3066960.38066861</v>
      </c>
    </row>
    <row r="255" spans="1:7">
      <c r="A255">
        <v>253</v>
      </c>
      <c r="B255">
        <v>9354509.21123694</v>
      </c>
      <c r="C255">
        <v>1070082.48233597</v>
      </c>
      <c r="D255">
        <v>1422927.93341992</v>
      </c>
      <c r="E255">
        <v>3542008.85215779</v>
      </c>
      <c r="F255">
        <v>252495.652163045</v>
      </c>
      <c r="G255">
        <v>3066994.29116021</v>
      </c>
    </row>
    <row r="256" spans="1:7">
      <c r="A256">
        <v>254</v>
      </c>
      <c r="B256">
        <v>9354509.08684424</v>
      </c>
      <c r="C256">
        <v>1070126.03297637</v>
      </c>
      <c r="D256">
        <v>1422917.65787119</v>
      </c>
      <c r="E256">
        <v>3542008.85215779</v>
      </c>
      <c r="F256">
        <v>252472.12599491</v>
      </c>
      <c r="G256">
        <v>3066984.41784399</v>
      </c>
    </row>
    <row r="257" spans="1:7">
      <c r="A257">
        <v>255</v>
      </c>
      <c r="B257">
        <v>9354509.08378514</v>
      </c>
      <c r="C257">
        <v>1070131.76058323</v>
      </c>
      <c r="D257">
        <v>1422912.34497563</v>
      </c>
      <c r="E257">
        <v>3542008.85215779</v>
      </c>
      <c r="F257">
        <v>252472.871164355</v>
      </c>
      <c r="G257">
        <v>3066983.25490415</v>
      </c>
    </row>
    <row r="258" spans="1:7">
      <c r="A258">
        <v>256</v>
      </c>
      <c r="B258">
        <v>9354509.08797046</v>
      </c>
      <c r="C258">
        <v>1070160.32652269</v>
      </c>
      <c r="D258">
        <v>1422895.03462232</v>
      </c>
      <c r="E258">
        <v>3542008.85215779</v>
      </c>
      <c r="F258">
        <v>252466.607492963</v>
      </c>
      <c r="G258">
        <v>3066978.26717469</v>
      </c>
    </row>
    <row r="259" spans="1:7">
      <c r="A259">
        <v>257</v>
      </c>
      <c r="B259">
        <v>9354509.09944154</v>
      </c>
      <c r="C259">
        <v>1070141.72932718</v>
      </c>
      <c r="D259">
        <v>1422908.58527194</v>
      </c>
      <c r="E259">
        <v>3542008.85215779</v>
      </c>
      <c r="F259">
        <v>252468.76199269</v>
      </c>
      <c r="G259">
        <v>3066981.17069193</v>
      </c>
    </row>
    <row r="260" spans="1:7">
      <c r="A260">
        <v>258</v>
      </c>
      <c r="B260">
        <v>9354509.07977898</v>
      </c>
      <c r="C260">
        <v>1070147.0347165</v>
      </c>
      <c r="D260">
        <v>1422895.16234725</v>
      </c>
      <c r="E260">
        <v>3542008.85215779</v>
      </c>
      <c r="F260">
        <v>252476.842820362</v>
      </c>
      <c r="G260">
        <v>3066981.18773707</v>
      </c>
    </row>
    <row r="261" spans="1:7">
      <c r="A261">
        <v>259</v>
      </c>
      <c r="B261">
        <v>9354509.08979812</v>
      </c>
      <c r="C261">
        <v>1070117.13441894</v>
      </c>
      <c r="D261">
        <v>1422908.22823659</v>
      </c>
      <c r="E261">
        <v>3542008.85215779</v>
      </c>
      <c r="F261">
        <v>252487.852181534</v>
      </c>
      <c r="G261">
        <v>3066987.02280326</v>
      </c>
    </row>
    <row r="262" spans="1:7">
      <c r="A262">
        <v>260</v>
      </c>
      <c r="B262">
        <v>9354509.05811889</v>
      </c>
      <c r="C262">
        <v>1070230.02753409</v>
      </c>
      <c r="D262">
        <v>1422863.02292482</v>
      </c>
      <c r="E262">
        <v>3542008.85215779</v>
      </c>
      <c r="F262">
        <v>252443.148934245</v>
      </c>
      <c r="G262">
        <v>3066964.00656795</v>
      </c>
    </row>
    <row r="263" spans="1:7">
      <c r="A263">
        <v>261</v>
      </c>
      <c r="B263">
        <v>9354509.10436192</v>
      </c>
      <c r="C263">
        <v>1070281.51160689</v>
      </c>
      <c r="D263">
        <v>1422841.77379957</v>
      </c>
      <c r="E263">
        <v>3542008.85215779</v>
      </c>
      <c r="F263">
        <v>252423.419290484</v>
      </c>
      <c r="G263">
        <v>3066953.54750719</v>
      </c>
    </row>
    <row r="264" spans="1:7">
      <c r="A264">
        <v>262</v>
      </c>
      <c r="B264">
        <v>9354509.09191082</v>
      </c>
      <c r="C264">
        <v>1070248.9058853</v>
      </c>
      <c r="D264">
        <v>1422859.81557029</v>
      </c>
      <c r="E264">
        <v>3542008.85215779</v>
      </c>
      <c r="F264">
        <v>252431.397427503</v>
      </c>
      <c r="G264">
        <v>3066960.12086993</v>
      </c>
    </row>
    <row r="265" spans="1:7">
      <c r="A265">
        <v>263</v>
      </c>
      <c r="B265">
        <v>9354509.0392512</v>
      </c>
      <c r="C265">
        <v>1070180.82570626</v>
      </c>
      <c r="D265">
        <v>1422880.25102622</v>
      </c>
      <c r="E265">
        <v>3542008.85215779</v>
      </c>
      <c r="F265">
        <v>252464.990355692</v>
      </c>
      <c r="G265">
        <v>3066974.12000524</v>
      </c>
    </row>
    <row r="266" spans="1:7">
      <c r="A266">
        <v>264</v>
      </c>
      <c r="B266">
        <v>9354509.03453051</v>
      </c>
      <c r="C266">
        <v>1070216.15577895</v>
      </c>
      <c r="D266">
        <v>1422859.40487685</v>
      </c>
      <c r="E266">
        <v>3542008.85215779</v>
      </c>
      <c r="F266">
        <v>252457.560084837</v>
      </c>
      <c r="G266">
        <v>3066967.06163208</v>
      </c>
    </row>
    <row r="267" spans="1:7">
      <c r="A267">
        <v>265</v>
      </c>
      <c r="B267">
        <v>9354509.05908871</v>
      </c>
      <c r="C267">
        <v>1070195.84087861</v>
      </c>
      <c r="D267">
        <v>1422870.70419977</v>
      </c>
      <c r="E267">
        <v>3542008.85215779</v>
      </c>
      <c r="F267">
        <v>252462.936212701</v>
      </c>
      <c r="G267">
        <v>3066970.72563985</v>
      </c>
    </row>
    <row r="268" spans="1:7">
      <c r="A268">
        <v>266</v>
      </c>
      <c r="B268">
        <v>9354509.03063237</v>
      </c>
      <c r="C268">
        <v>1070183.43293454</v>
      </c>
      <c r="D268">
        <v>1422868.87156819</v>
      </c>
      <c r="E268">
        <v>3542008.85215779</v>
      </c>
      <c r="F268">
        <v>252474.222550672</v>
      </c>
      <c r="G268">
        <v>3066973.65142118</v>
      </c>
    </row>
    <row r="269" spans="1:7">
      <c r="A269">
        <v>267</v>
      </c>
      <c r="B269">
        <v>9354509.03807133</v>
      </c>
      <c r="C269">
        <v>1070186.76011842</v>
      </c>
      <c r="D269">
        <v>1422864.49850693</v>
      </c>
      <c r="E269">
        <v>3542008.85215779</v>
      </c>
      <c r="F269">
        <v>252475.507422998</v>
      </c>
      <c r="G269">
        <v>3066973.4198652</v>
      </c>
    </row>
    <row r="270" spans="1:7">
      <c r="A270">
        <v>268</v>
      </c>
      <c r="B270">
        <v>9354509.0491892</v>
      </c>
      <c r="C270">
        <v>1070172.91195155</v>
      </c>
      <c r="D270">
        <v>1422882.40922079</v>
      </c>
      <c r="E270">
        <v>3542008.85215779</v>
      </c>
      <c r="F270">
        <v>252469.562144052</v>
      </c>
      <c r="G270">
        <v>3066975.31371503</v>
      </c>
    </row>
    <row r="271" spans="1:7">
      <c r="A271">
        <v>269</v>
      </c>
      <c r="B271">
        <v>9354509.04016438</v>
      </c>
      <c r="C271">
        <v>1070224.98078142</v>
      </c>
      <c r="D271">
        <v>1422852.5470494</v>
      </c>
      <c r="E271">
        <v>3542008.85215779</v>
      </c>
      <c r="F271">
        <v>252457.571742473</v>
      </c>
      <c r="G271">
        <v>3066965.0884333</v>
      </c>
    </row>
    <row r="272" spans="1:7">
      <c r="A272">
        <v>270</v>
      </c>
      <c r="B272">
        <v>9354509.01069921</v>
      </c>
      <c r="C272">
        <v>1070155.63684078</v>
      </c>
      <c r="D272">
        <v>1422869.48413656</v>
      </c>
      <c r="E272">
        <v>3542008.85215779</v>
      </c>
      <c r="F272">
        <v>252495.024884439</v>
      </c>
      <c r="G272">
        <v>3066980.01267965</v>
      </c>
    </row>
    <row r="273" spans="1:7">
      <c r="A273">
        <v>271</v>
      </c>
      <c r="B273">
        <v>9354509.03060946</v>
      </c>
      <c r="C273">
        <v>1070169.62445286</v>
      </c>
      <c r="D273">
        <v>1422858.40476728</v>
      </c>
      <c r="E273">
        <v>3542008.85215779</v>
      </c>
      <c r="F273">
        <v>252494.196658989</v>
      </c>
      <c r="G273">
        <v>3066977.95257254</v>
      </c>
    </row>
    <row r="274" spans="1:7">
      <c r="A274">
        <v>272</v>
      </c>
      <c r="B274">
        <v>9354509.00194753</v>
      </c>
      <c r="C274">
        <v>1070193.01709281</v>
      </c>
      <c r="D274">
        <v>1422853.87991554</v>
      </c>
      <c r="E274">
        <v>3542008.85215779</v>
      </c>
      <c r="F274">
        <v>252480.711382349</v>
      </c>
      <c r="G274">
        <v>3066972.54139905</v>
      </c>
    </row>
    <row r="275" spans="1:7">
      <c r="A275">
        <v>273</v>
      </c>
      <c r="B275">
        <v>9354509.03689167</v>
      </c>
      <c r="C275">
        <v>1070141.44509456</v>
      </c>
      <c r="D275">
        <v>1422873.12690094</v>
      </c>
      <c r="E275">
        <v>3542008.85215779</v>
      </c>
      <c r="F275">
        <v>252502.87038185</v>
      </c>
      <c r="G275">
        <v>3066982.74235653</v>
      </c>
    </row>
    <row r="276" spans="1:7">
      <c r="A276">
        <v>274</v>
      </c>
      <c r="B276">
        <v>9354509.01830945</v>
      </c>
      <c r="C276">
        <v>1070188.79697189</v>
      </c>
      <c r="D276">
        <v>1422853.8732215</v>
      </c>
      <c r="E276">
        <v>3542008.85215779</v>
      </c>
      <c r="F276">
        <v>252484.276642131</v>
      </c>
      <c r="G276">
        <v>3066973.21931614</v>
      </c>
    </row>
    <row r="277" spans="1:7">
      <c r="A277">
        <v>275</v>
      </c>
      <c r="B277">
        <v>9354509.00971282</v>
      </c>
      <c r="C277">
        <v>1070241.81143955</v>
      </c>
      <c r="D277">
        <v>1422826.01085253</v>
      </c>
      <c r="E277">
        <v>3542008.85215779</v>
      </c>
      <c r="F277">
        <v>252468.915285352</v>
      </c>
      <c r="G277">
        <v>3066963.4199776</v>
      </c>
    </row>
    <row r="278" spans="1:7">
      <c r="A278">
        <v>276</v>
      </c>
      <c r="B278">
        <v>9354509.0027602</v>
      </c>
      <c r="C278">
        <v>1070192.3769264</v>
      </c>
      <c r="D278">
        <v>1422856.22134441</v>
      </c>
      <c r="E278">
        <v>3542008.85215779</v>
      </c>
      <c r="F278">
        <v>252478.964420857</v>
      </c>
      <c r="G278">
        <v>3066972.58791074</v>
      </c>
    </row>
    <row r="279" spans="1:7">
      <c r="A279">
        <v>277</v>
      </c>
      <c r="B279">
        <v>9354509.00399688</v>
      </c>
      <c r="C279">
        <v>1070176.22020866</v>
      </c>
      <c r="D279">
        <v>1422861.1472288</v>
      </c>
      <c r="E279">
        <v>3542008.85215779</v>
      </c>
      <c r="F279">
        <v>252486.770874667</v>
      </c>
      <c r="G279">
        <v>3066976.01352697</v>
      </c>
    </row>
    <row r="280" spans="1:7">
      <c r="A280">
        <v>278</v>
      </c>
      <c r="B280">
        <v>9354509.00782189</v>
      </c>
      <c r="C280">
        <v>1070209.3493313</v>
      </c>
      <c r="D280">
        <v>1422852.97388147</v>
      </c>
      <c r="E280">
        <v>3542008.85215779</v>
      </c>
      <c r="F280">
        <v>252469.049566416</v>
      </c>
      <c r="G280">
        <v>3066968.78288491</v>
      </c>
    </row>
    <row r="281" spans="1:7">
      <c r="A281">
        <v>279</v>
      </c>
      <c r="B281">
        <v>9354509.00375125</v>
      </c>
      <c r="C281">
        <v>1070194.43442404</v>
      </c>
      <c r="D281">
        <v>1422855.10145861</v>
      </c>
      <c r="E281">
        <v>3542008.85215779</v>
      </c>
      <c r="F281">
        <v>252478.522036685</v>
      </c>
      <c r="G281">
        <v>3066972.09367413</v>
      </c>
    </row>
    <row r="282" spans="1:7">
      <c r="A282">
        <v>280</v>
      </c>
      <c r="B282">
        <v>9354508.99988952</v>
      </c>
      <c r="C282">
        <v>1070221.88694106</v>
      </c>
      <c r="D282">
        <v>1422842.54009111</v>
      </c>
      <c r="E282">
        <v>3542008.85215779</v>
      </c>
      <c r="F282">
        <v>252468.695847554</v>
      </c>
      <c r="G282">
        <v>3066967.02485201</v>
      </c>
    </row>
    <row r="283" spans="1:7">
      <c r="A283">
        <v>281</v>
      </c>
      <c r="B283">
        <v>9354509.00042005</v>
      </c>
      <c r="C283">
        <v>1070216.72639482</v>
      </c>
      <c r="D283">
        <v>1422844.22398551</v>
      </c>
      <c r="E283">
        <v>3542008.85215779</v>
      </c>
      <c r="F283">
        <v>252471.07424898</v>
      </c>
      <c r="G283">
        <v>3066968.12363295</v>
      </c>
    </row>
    <row r="284" spans="1:7">
      <c r="A284">
        <v>282</v>
      </c>
      <c r="B284">
        <v>9354508.99818841</v>
      </c>
      <c r="C284">
        <v>1070226.41633857</v>
      </c>
      <c r="D284">
        <v>1422839.93511391</v>
      </c>
      <c r="E284">
        <v>3542008.85215779</v>
      </c>
      <c r="F284">
        <v>252467.593181481</v>
      </c>
      <c r="G284">
        <v>3066966.20139666</v>
      </c>
    </row>
    <row r="285" spans="1:7">
      <c r="A285">
        <v>283</v>
      </c>
      <c r="B285">
        <v>9354508.99806936</v>
      </c>
      <c r="C285">
        <v>1070246.20896892</v>
      </c>
      <c r="D285">
        <v>1422828.77929493</v>
      </c>
      <c r="E285">
        <v>3542008.85215779</v>
      </c>
      <c r="F285">
        <v>252462.738878982</v>
      </c>
      <c r="G285">
        <v>3066962.41876874</v>
      </c>
    </row>
    <row r="286" spans="1:7">
      <c r="A286">
        <v>284</v>
      </c>
      <c r="B286">
        <v>9354508.99811988</v>
      </c>
      <c r="C286">
        <v>1070238.1613462</v>
      </c>
      <c r="D286">
        <v>1422830.98292124</v>
      </c>
      <c r="E286">
        <v>3542008.85215779</v>
      </c>
      <c r="F286">
        <v>252466.879180939</v>
      </c>
      <c r="G286">
        <v>3066964.12251371</v>
      </c>
    </row>
    <row r="287" spans="1:7">
      <c r="A287">
        <v>285</v>
      </c>
      <c r="B287">
        <v>9354508.99830815</v>
      </c>
      <c r="C287">
        <v>1070254.53585213</v>
      </c>
      <c r="D287">
        <v>1422825.03954799</v>
      </c>
      <c r="E287">
        <v>3542008.85215779</v>
      </c>
      <c r="F287">
        <v>252459.76077195</v>
      </c>
      <c r="G287">
        <v>3066960.80997829</v>
      </c>
    </row>
    <row r="288" spans="1:7">
      <c r="A288">
        <v>286</v>
      </c>
      <c r="B288">
        <v>9354508.99955129</v>
      </c>
      <c r="C288">
        <v>1070244.73255158</v>
      </c>
      <c r="D288">
        <v>1422828.91234857</v>
      </c>
      <c r="E288">
        <v>3542008.85215779</v>
      </c>
      <c r="F288">
        <v>252463.757153119</v>
      </c>
      <c r="G288">
        <v>3066962.74534022</v>
      </c>
    </row>
    <row r="289" spans="1:7">
      <c r="A289">
        <v>287</v>
      </c>
      <c r="B289">
        <v>9354508.99802171</v>
      </c>
      <c r="C289">
        <v>1070238.97960624</v>
      </c>
      <c r="D289">
        <v>1422831.67497809</v>
      </c>
      <c r="E289">
        <v>3542008.85215779</v>
      </c>
      <c r="F289">
        <v>252465.44387467</v>
      </c>
      <c r="G289">
        <v>3066964.04740492</v>
      </c>
    </row>
    <row r="290" spans="1:7">
      <c r="A290">
        <v>288</v>
      </c>
      <c r="B290">
        <v>9354508.99947922</v>
      </c>
      <c r="C290">
        <v>1070245.86713621</v>
      </c>
      <c r="D290">
        <v>1422829.42845728</v>
      </c>
      <c r="E290">
        <v>3542008.85215779</v>
      </c>
      <c r="F290">
        <v>252462.165723526</v>
      </c>
      <c r="G290">
        <v>3066962.68600443</v>
      </c>
    </row>
    <row r="291" spans="1:7">
      <c r="A291">
        <v>289</v>
      </c>
      <c r="B291">
        <v>9354508.99664379</v>
      </c>
      <c r="C291">
        <v>1070236.65091339</v>
      </c>
      <c r="D291">
        <v>1422833.00157484</v>
      </c>
      <c r="E291">
        <v>3542008.85215779</v>
      </c>
      <c r="F291">
        <v>252466.108614817</v>
      </c>
      <c r="G291">
        <v>3066964.38338295</v>
      </c>
    </row>
    <row r="292" spans="1:7">
      <c r="A292">
        <v>290</v>
      </c>
      <c r="B292">
        <v>9354508.99640956</v>
      </c>
      <c r="C292">
        <v>1070232.25266897</v>
      </c>
      <c r="D292">
        <v>1422834.13234904</v>
      </c>
      <c r="E292">
        <v>3542008.85215779</v>
      </c>
      <c r="F292">
        <v>252468.420992131</v>
      </c>
      <c r="G292">
        <v>3066965.33824163</v>
      </c>
    </row>
    <row r="293" spans="1:7">
      <c r="A293">
        <v>291</v>
      </c>
      <c r="B293">
        <v>9354508.99709659</v>
      </c>
      <c r="C293">
        <v>1070227.85060848</v>
      </c>
      <c r="D293">
        <v>1422835.85481919</v>
      </c>
      <c r="E293">
        <v>3542008.85215779</v>
      </c>
      <c r="F293">
        <v>252470.326362884</v>
      </c>
      <c r="G293">
        <v>3066966.11314824</v>
      </c>
    </row>
    <row r="294" spans="1:7">
      <c r="A294">
        <v>292</v>
      </c>
      <c r="B294">
        <v>9354508.99692352</v>
      </c>
      <c r="C294">
        <v>1070226.14370356</v>
      </c>
      <c r="D294">
        <v>1422835.98827515</v>
      </c>
      <c r="E294">
        <v>3542008.85215779</v>
      </c>
      <c r="F294">
        <v>252471.432093917</v>
      </c>
      <c r="G294">
        <v>3066966.58069311</v>
      </c>
    </row>
    <row r="295" spans="1:7">
      <c r="A295">
        <v>293</v>
      </c>
      <c r="B295">
        <v>9354508.99689119</v>
      </c>
      <c r="C295">
        <v>1070230.69279951</v>
      </c>
      <c r="D295">
        <v>1422834.87112578</v>
      </c>
      <c r="E295">
        <v>3542008.85215779</v>
      </c>
      <c r="F295">
        <v>252468.945028578</v>
      </c>
      <c r="G295">
        <v>3066965.63577953</v>
      </c>
    </row>
    <row r="296" spans="1:7">
      <c r="A296">
        <v>294</v>
      </c>
      <c r="B296">
        <v>9354508.99677787</v>
      </c>
      <c r="C296">
        <v>1070238.91552898</v>
      </c>
      <c r="D296">
        <v>1422831.79443012</v>
      </c>
      <c r="E296">
        <v>3542008.85215779</v>
      </c>
      <c r="F296">
        <v>252465.439644492</v>
      </c>
      <c r="G296">
        <v>3066963.99501649</v>
      </c>
    </row>
    <row r="297" spans="1:7">
      <c r="A297">
        <v>295</v>
      </c>
      <c r="B297">
        <v>9354508.99667647</v>
      </c>
      <c r="C297">
        <v>1070237.11510332</v>
      </c>
      <c r="D297">
        <v>1422831.37369293</v>
      </c>
      <c r="E297">
        <v>3542008.85215779</v>
      </c>
      <c r="F297">
        <v>252467.240502953</v>
      </c>
      <c r="G297">
        <v>3066964.41521948</v>
      </c>
    </row>
    <row r="298" spans="1:7">
      <c r="A298">
        <v>296</v>
      </c>
      <c r="B298">
        <v>9354508.99696103</v>
      </c>
      <c r="C298">
        <v>1070228.15564881</v>
      </c>
      <c r="D298">
        <v>1422835.97598696</v>
      </c>
      <c r="E298">
        <v>3542008.85215779</v>
      </c>
      <c r="F298">
        <v>252469.766189085</v>
      </c>
      <c r="G298">
        <v>3066966.24697838</v>
      </c>
    </row>
    <row r="299" spans="1:7">
      <c r="A299">
        <v>297</v>
      </c>
      <c r="B299">
        <v>9354508.9966302</v>
      </c>
      <c r="C299">
        <v>1070236.43141531</v>
      </c>
      <c r="D299">
        <v>1422832.95984453</v>
      </c>
      <c r="E299">
        <v>3542008.85215779</v>
      </c>
      <c r="F299">
        <v>252466.298559882</v>
      </c>
      <c r="G299">
        <v>3066964.45465269</v>
      </c>
    </row>
    <row r="300" spans="1:7">
      <c r="A300">
        <v>298</v>
      </c>
      <c r="B300">
        <v>9354508.99576561</v>
      </c>
      <c r="C300">
        <v>1070232.85458806</v>
      </c>
      <c r="D300">
        <v>1422833.69580207</v>
      </c>
      <c r="E300">
        <v>3542008.85215779</v>
      </c>
      <c r="F300">
        <v>252468.395279336</v>
      </c>
      <c r="G300">
        <v>3066965.19793835</v>
      </c>
    </row>
    <row r="301" spans="1:7">
      <c r="A301">
        <v>299</v>
      </c>
      <c r="B301">
        <v>9354508.99543428</v>
      </c>
      <c r="C301">
        <v>1070229.90054007</v>
      </c>
      <c r="D301">
        <v>1422834.8619909</v>
      </c>
      <c r="E301">
        <v>3542008.85215779</v>
      </c>
      <c r="F301">
        <v>252469.650864221</v>
      </c>
      <c r="G301">
        <v>3066965.72988131</v>
      </c>
    </row>
    <row r="302" spans="1:7">
      <c r="A302">
        <v>300</v>
      </c>
      <c r="B302">
        <v>9354508.99516125</v>
      </c>
      <c r="C302">
        <v>1070230.55238154</v>
      </c>
      <c r="D302">
        <v>1422834.76814786</v>
      </c>
      <c r="E302">
        <v>3542008.85215779</v>
      </c>
      <c r="F302">
        <v>252469.241745724</v>
      </c>
      <c r="G302">
        <v>3066965.58072833</v>
      </c>
    </row>
    <row r="303" spans="1:7">
      <c r="A303">
        <v>301</v>
      </c>
      <c r="B303">
        <v>9354508.99531846</v>
      </c>
      <c r="C303">
        <v>1070235.87159783</v>
      </c>
      <c r="D303">
        <v>1422832.58592745</v>
      </c>
      <c r="E303">
        <v>3542008.85215779</v>
      </c>
      <c r="F303">
        <v>252467.22343753</v>
      </c>
      <c r="G303">
        <v>3066964.46219786</v>
      </c>
    </row>
    <row r="304" spans="1:7">
      <c r="A304">
        <v>302</v>
      </c>
      <c r="B304">
        <v>9354508.99512802</v>
      </c>
      <c r="C304">
        <v>1070230.51008484</v>
      </c>
      <c r="D304">
        <v>1422835.05938524</v>
      </c>
      <c r="E304">
        <v>3542008.85215779</v>
      </c>
      <c r="F304">
        <v>252469.003126283</v>
      </c>
      <c r="G304">
        <v>3066965.57037387</v>
      </c>
    </row>
    <row r="305" spans="1:7">
      <c r="A305">
        <v>303</v>
      </c>
      <c r="B305">
        <v>9354508.99517516</v>
      </c>
      <c r="C305">
        <v>1070231.26659426</v>
      </c>
      <c r="D305">
        <v>1422834.88073497</v>
      </c>
      <c r="E305">
        <v>3542008.85215779</v>
      </c>
      <c r="F305">
        <v>252468.568755501</v>
      </c>
      <c r="G305">
        <v>3066965.42693264</v>
      </c>
    </row>
    <row r="306" spans="1:7">
      <c r="A306">
        <v>304</v>
      </c>
      <c r="B306">
        <v>9354508.99507879</v>
      </c>
      <c r="C306">
        <v>1070225.45642462</v>
      </c>
      <c r="D306">
        <v>1422837.01141569</v>
      </c>
      <c r="E306">
        <v>3542008.85215779</v>
      </c>
      <c r="F306">
        <v>252471.057620708</v>
      </c>
      <c r="G306">
        <v>3066966.61745998</v>
      </c>
    </row>
    <row r="307" spans="1:7">
      <c r="A307">
        <v>305</v>
      </c>
      <c r="B307">
        <v>9354508.99506243</v>
      </c>
      <c r="C307">
        <v>1070223.75581466</v>
      </c>
      <c r="D307">
        <v>1422838.12384384</v>
      </c>
      <c r="E307">
        <v>3542008.85215779</v>
      </c>
      <c r="F307">
        <v>252471.337659935</v>
      </c>
      <c r="G307">
        <v>3066966.92558621</v>
      </c>
    </row>
    <row r="308" spans="1:7">
      <c r="A308">
        <v>306</v>
      </c>
      <c r="B308">
        <v>9354508.99522675</v>
      </c>
      <c r="C308">
        <v>1070219.34638953</v>
      </c>
      <c r="D308">
        <v>1422839.59873285</v>
      </c>
      <c r="E308">
        <v>3542008.85215779</v>
      </c>
      <c r="F308">
        <v>252473.375436567</v>
      </c>
      <c r="G308">
        <v>3066967.82251</v>
      </c>
    </row>
    <row r="309" spans="1:7">
      <c r="A309">
        <v>307</v>
      </c>
      <c r="B309">
        <v>9354508.99511039</v>
      </c>
      <c r="C309">
        <v>1070223.36790144</v>
      </c>
      <c r="D309">
        <v>1422838.34047422</v>
      </c>
      <c r="E309">
        <v>3542008.85215779</v>
      </c>
      <c r="F309">
        <v>252471.448441161</v>
      </c>
      <c r="G309">
        <v>3066966.98613578</v>
      </c>
    </row>
    <row r="310" spans="1:7">
      <c r="A310">
        <v>308</v>
      </c>
      <c r="B310">
        <v>9354508.99502601</v>
      </c>
      <c r="C310">
        <v>1070225.35162811</v>
      </c>
      <c r="D310">
        <v>1422837.85465593</v>
      </c>
      <c r="E310">
        <v>3542008.85215779</v>
      </c>
      <c r="F310">
        <v>252470.345158194</v>
      </c>
      <c r="G310">
        <v>3066966.59142599</v>
      </c>
    </row>
    <row r="311" spans="1:7">
      <c r="A311">
        <v>309</v>
      </c>
      <c r="B311">
        <v>9354508.99498443</v>
      </c>
      <c r="C311">
        <v>1070226.57632865</v>
      </c>
      <c r="D311">
        <v>1422837.37369937</v>
      </c>
      <c r="E311">
        <v>3542008.85215779</v>
      </c>
      <c r="F311">
        <v>252469.86040921</v>
      </c>
      <c r="G311">
        <v>3066966.33238941</v>
      </c>
    </row>
    <row r="312" spans="1:7">
      <c r="A312">
        <v>310</v>
      </c>
      <c r="B312">
        <v>9354508.99507514</v>
      </c>
      <c r="C312">
        <v>1070228.20902134</v>
      </c>
      <c r="D312">
        <v>1422836.83793004</v>
      </c>
      <c r="E312">
        <v>3542008.85215779</v>
      </c>
      <c r="F312">
        <v>252469.104708629</v>
      </c>
      <c r="G312">
        <v>3066965.99125735</v>
      </c>
    </row>
    <row r="313" spans="1:7">
      <c r="A313">
        <v>311</v>
      </c>
      <c r="B313">
        <v>9354508.99500281</v>
      </c>
      <c r="C313">
        <v>1070227.54397393</v>
      </c>
      <c r="D313">
        <v>1422837.16826462</v>
      </c>
      <c r="E313">
        <v>3542008.85215779</v>
      </c>
      <c r="F313">
        <v>252469.285768832</v>
      </c>
      <c r="G313">
        <v>3066966.14483764</v>
      </c>
    </row>
    <row r="314" spans="1:7">
      <c r="A314">
        <v>312</v>
      </c>
      <c r="B314">
        <v>9354508.99497831</v>
      </c>
      <c r="C314">
        <v>1070226.75671823</v>
      </c>
      <c r="D314">
        <v>1422837.24895891</v>
      </c>
      <c r="E314">
        <v>3542008.85215779</v>
      </c>
      <c r="F314">
        <v>252469.836802859</v>
      </c>
      <c r="G314">
        <v>3066966.30034052</v>
      </c>
    </row>
    <row r="315" spans="1:7">
      <c r="A315">
        <v>313</v>
      </c>
      <c r="B315">
        <v>9354508.99500657</v>
      </c>
      <c r="C315">
        <v>1070225.1975658</v>
      </c>
      <c r="D315">
        <v>1422837.78463874</v>
      </c>
      <c r="E315">
        <v>3542008.85215779</v>
      </c>
      <c r="F315">
        <v>252470.541746392</v>
      </c>
      <c r="G315">
        <v>3066966.61889785</v>
      </c>
    </row>
    <row r="316" spans="1:7">
      <c r="A316">
        <v>314</v>
      </c>
      <c r="B316">
        <v>9354508.99497105</v>
      </c>
      <c r="C316">
        <v>1070227.96928472</v>
      </c>
      <c r="D316">
        <v>1422836.76533861</v>
      </c>
      <c r="E316">
        <v>3542008.85215779</v>
      </c>
      <c r="F316">
        <v>252469.354560953</v>
      </c>
      <c r="G316">
        <v>3066966.05362898</v>
      </c>
    </row>
    <row r="317" spans="1:7">
      <c r="A317">
        <v>315</v>
      </c>
      <c r="B317">
        <v>9354508.99499036</v>
      </c>
      <c r="C317">
        <v>1070229.35284655</v>
      </c>
      <c r="D317">
        <v>1422836.36291471</v>
      </c>
      <c r="E317">
        <v>3542008.85215779</v>
      </c>
      <c r="F317">
        <v>252468.681542995</v>
      </c>
      <c r="G317">
        <v>3066965.74552832</v>
      </c>
    </row>
    <row r="318" spans="1:7">
      <c r="A318">
        <v>316</v>
      </c>
      <c r="B318">
        <v>9354508.99498984</v>
      </c>
      <c r="C318">
        <v>1070228.89943926</v>
      </c>
      <c r="D318">
        <v>1422836.29076286</v>
      </c>
      <c r="E318">
        <v>3542008.85215779</v>
      </c>
      <c r="F318">
        <v>252469.075307282</v>
      </c>
      <c r="G318">
        <v>3066965.87732265</v>
      </c>
    </row>
    <row r="319" spans="1:7">
      <c r="A319">
        <v>317</v>
      </c>
      <c r="B319">
        <v>9354508.99496295</v>
      </c>
      <c r="C319">
        <v>1070228.52313929</v>
      </c>
      <c r="D319">
        <v>1422836.16624818</v>
      </c>
      <c r="E319">
        <v>3542008.85215779</v>
      </c>
      <c r="F319">
        <v>252469.490677957</v>
      </c>
      <c r="G319">
        <v>3066965.96273974</v>
      </c>
    </row>
    <row r="320" spans="1:7">
      <c r="A320">
        <v>318</v>
      </c>
      <c r="B320">
        <v>9354508.99497391</v>
      </c>
      <c r="C320">
        <v>1070229.16609797</v>
      </c>
      <c r="D320">
        <v>1422835.96039392</v>
      </c>
      <c r="E320">
        <v>3542008.85215779</v>
      </c>
      <c r="F320">
        <v>252469.195227533</v>
      </c>
      <c r="G320">
        <v>3066965.8210967</v>
      </c>
    </row>
    <row r="321" spans="1:7">
      <c r="A321">
        <v>319</v>
      </c>
      <c r="B321">
        <v>9354508.99497263</v>
      </c>
      <c r="C321">
        <v>1070227.87738432</v>
      </c>
      <c r="D321">
        <v>1422836.42142091</v>
      </c>
      <c r="E321">
        <v>3542008.85215779</v>
      </c>
      <c r="F321">
        <v>252469.748848449</v>
      </c>
      <c r="G321">
        <v>3066966.09516117</v>
      </c>
    </row>
    <row r="322" spans="1:7">
      <c r="A322">
        <v>320</v>
      </c>
      <c r="B322">
        <v>9354508.99496484</v>
      </c>
      <c r="C322">
        <v>1070228.917064</v>
      </c>
      <c r="D322">
        <v>1422836.05500432</v>
      </c>
      <c r="E322">
        <v>3542008.85215779</v>
      </c>
      <c r="F322">
        <v>252469.286341251</v>
      </c>
      <c r="G322">
        <v>3066965.88439749</v>
      </c>
    </row>
    <row r="323" spans="1:7">
      <c r="A323">
        <v>321</v>
      </c>
      <c r="B323">
        <v>9354508.99496627</v>
      </c>
      <c r="C323">
        <v>1070228.02124968</v>
      </c>
      <c r="D323">
        <v>1422836.38489303</v>
      </c>
      <c r="E323">
        <v>3542008.85215779</v>
      </c>
      <c r="F323">
        <v>252469.672236677</v>
      </c>
      <c r="G323">
        <v>3066966.06442909</v>
      </c>
    </row>
    <row r="324" spans="1:7">
      <c r="A324">
        <v>322</v>
      </c>
      <c r="B324">
        <v>9354508.9949631</v>
      </c>
      <c r="C324">
        <v>1070228.7405573</v>
      </c>
      <c r="D324">
        <v>1422836.07596902</v>
      </c>
      <c r="E324">
        <v>3542008.85215779</v>
      </c>
      <c r="F324">
        <v>252469.409117038</v>
      </c>
      <c r="G324">
        <v>3066965.91716195</v>
      </c>
    </row>
    <row r="325" spans="1:7">
      <c r="A325">
        <v>323</v>
      </c>
      <c r="B325">
        <v>9354508.99496663</v>
      </c>
      <c r="C325">
        <v>1070228.76193011</v>
      </c>
      <c r="D325">
        <v>1422836.16681499</v>
      </c>
      <c r="E325">
        <v>3542008.85215779</v>
      </c>
      <c r="F325">
        <v>252469.316336037</v>
      </c>
      <c r="G325">
        <v>3066965.8977277</v>
      </c>
    </row>
    <row r="326" spans="1:7">
      <c r="A326">
        <v>324</v>
      </c>
      <c r="B326">
        <v>9354508.99496425</v>
      </c>
      <c r="C326">
        <v>1070229.2562851</v>
      </c>
      <c r="D326">
        <v>1422835.85517531</v>
      </c>
      <c r="E326">
        <v>3542008.85215779</v>
      </c>
      <c r="F326">
        <v>252469.215441113</v>
      </c>
      <c r="G326">
        <v>3066965.81590494</v>
      </c>
    </row>
    <row r="327" spans="1:7">
      <c r="A327">
        <v>325</v>
      </c>
      <c r="B327">
        <v>9354508.9949722</v>
      </c>
      <c r="C327">
        <v>1070228.68975063</v>
      </c>
      <c r="D327">
        <v>1422835.93524349</v>
      </c>
      <c r="E327">
        <v>3542008.85215779</v>
      </c>
      <c r="F327">
        <v>252469.57619618</v>
      </c>
      <c r="G327">
        <v>3066965.94162412</v>
      </c>
    </row>
    <row r="328" spans="1:7">
      <c r="A328">
        <v>326</v>
      </c>
      <c r="B328">
        <v>9354508.99496203</v>
      </c>
      <c r="C328">
        <v>1070228.38021133</v>
      </c>
      <c r="D328">
        <v>1422836.29705488</v>
      </c>
      <c r="E328">
        <v>3542008.85215779</v>
      </c>
      <c r="F328">
        <v>252469.47816528</v>
      </c>
      <c r="G328">
        <v>3066965.98737275</v>
      </c>
    </row>
    <row r="329" spans="1:7">
      <c r="A329">
        <v>327</v>
      </c>
      <c r="B329">
        <v>9354508.99496079</v>
      </c>
      <c r="C329">
        <v>1070228.49686429</v>
      </c>
      <c r="D329">
        <v>1422836.25505201</v>
      </c>
      <c r="E329">
        <v>3542008.85215779</v>
      </c>
      <c r="F329">
        <v>252469.428267218</v>
      </c>
      <c r="G329">
        <v>3066965.96261948</v>
      </c>
    </row>
    <row r="330" spans="1:7">
      <c r="A330">
        <v>328</v>
      </c>
      <c r="B330">
        <v>9354508.99496032</v>
      </c>
      <c r="C330">
        <v>1070228.23356762</v>
      </c>
      <c r="D330">
        <v>1422836.38156369</v>
      </c>
      <c r="E330">
        <v>3542008.85215779</v>
      </c>
      <c r="F330">
        <v>252469.514556906</v>
      </c>
      <c r="G330">
        <v>3066966.01311431</v>
      </c>
    </row>
    <row r="331" spans="1:7">
      <c r="A331">
        <v>329</v>
      </c>
      <c r="B331">
        <v>9354508.99496154</v>
      </c>
      <c r="C331">
        <v>1070228.21719829</v>
      </c>
      <c r="D331">
        <v>1422836.35986531</v>
      </c>
      <c r="E331">
        <v>3542008.85215779</v>
      </c>
      <c r="F331">
        <v>252469.545423448</v>
      </c>
      <c r="G331">
        <v>3066966.02031671</v>
      </c>
    </row>
    <row r="332" spans="1:7">
      <c r="A332">
        <v>330</v>
      </c>
      <c r="B332">
        <v>9354508.99496024</v>
      </c>
      <c r="C332">
        <v>1070228.25160182</v>
      </c>
      <c r="D332">
        <v>1422836.4010585</v>
      </c>
      <c r="E332">
        <v>3542008.85215779</v>
      </c>
      <c r="F332">
        <v>252469.486983676</v>
      </c>
      <c r="G332">
        <v>3066966.00315845</v>
      </c>
    </row>
    <row r="333" spans="1:7">
      <c r="A333">
        <v>331</v>
      </c>
      <c r="B333">
        <v>9354508.99496</v>
      </c>
      <c r="C333">
        <v>1070228.07455199</v>
      </c>
      <c r="D333">
        <v>1422836.46246196</v>
      </c>
      <c r="E333">
        <v>3542008.85215779</v>
      </c>
      <c r="F333">
        <v>252469.567140775</v>
      </c>
      <c r="G333">
        <v>3066966.03864749</v>
      </c>
    </row>
    <row r="334" spans="1:7">
      <c r="A334">
        <v>332</v>
      </c>
      <c r="B334">
        <v>9354508.99495813</v>
      </c>
      <c r="C334">
        <v>1070228.0739602</v>
      </c>
      <c r="D334">
        <v>1422836.53374801</v>
      </c>
      <c r="E334">
        <v>3542008.85215779</v>
      </c>
      <c r="F334">
        <v>252469.500427817</v>
      </c>
      <c r="G334">
        <v>3066966.03466432</v>
      </c>
    </row>
    <row r="335" spans="1:7">
      <c r="A335">
        <v>333</v>
      </c>
      <c r="B335">
        <v>9354508.99495852</v>
      </c>
      <c r="C335">
        <v>1070228.62572984</v>
      </c>
      <c r="D335">
        <v>1422836.33527584</v>
      </c>
      <c r="E335">
        <v>3542008.85215779</v>
      </c>
      <c r="F335">
        <v>252469.26110751</v>
      </c>
      <c r="G335">
        <v>3066965.92068755</v>
      </c>
    </row>
    <row r="336" spans="1:7">
      <c r="A336">
        <v>334</v>
      </c>
      <c r="B336">
        <v>9354508.99495892</v>
      </c>
      <c r="C336">
        <v>1070227.99469723</v>
      </c>
      <c r="D336">
        <v>1422836.56210203</v>
      </c>
      <c r="E336">
        <v>3542008.85215779</v>
      </c>
      <c r="F336">
        <v>252469.534381337</v>
      </c>
      <c r="G336">
        <v>3066966.05162054</v>
      </c>
    </row>
    <row r="337" spans="1:7">
      <c r="A337">
        <v>335</v>
      </c>
      <c r="B337">
        <v>9354508.99495892</v>
      </c>
      <c r="C337">
        <v>1070228.20546516</v>
      </c>
      <c r="D337">
        <v>1422836.43918072</v>
      </c>
      <c r="E337">
        <v>3542008.85215779</v>
      </c>
      <c r="F337">
        <v>252469.489324501</v>
      </c>
      <c r="G337">
        <v>3066966.00883076</v>
      </c>
    </row>
    <row r="338" spans="1:7">
      <c r="A338">
        <v>336</v>
      </c>
      <c r="B338">
        <v>9354508.99495794</v>
      </c>
      <c r="C338">
        <v>1070227.92569757</v>
      </c>
      <c r="D338">
        <v>1422836.61001628</v>
      </c>
      <c r="E338">
        <v>3542008.85215779</v>
      </c>
      <c r="F338">
        <v>252469.54401758</v>
      </c>
      <c r="G338">
        <v>3066966.06306872</v>
      </c>
    </row>
    <row r="339" spans="1:7">
      <c r="A339">
        <v>337</v>
      </c>
      <c r="B339">
        <v>9354508.99495727</v>
      </c>
      <c r="C339">
        <v>1070227.72077497</v>
      </c>
      <c r="D339">
        <v>1422836.77187651</v>
      </c>
      <c r="E339">
        <v>3542008.85215779</v>
      </c>
      <c r="F339">
        <v>252469.551691772</v>
      </c>
      <c r="G339">
        <v>3066966.09845623</v>
      </c>
    </row>
    <row r="340" spans="1:7">
      <c r="A340">
        <v>338</v>
      </c>
      <c r="B340">
        <v>9354508.99495803</v>
      </c>
      <c r="C340">
        <v>1070227.50708447</v>
      </c>
      <c r="D340">
        <v>1422836.86743812</v>
      </c>
      <c r="E340">
        <v>3542008.85215779</v>
      </c>
      <c r="F340">
        <v>252469.624476346</v>
      </c>
      <c r="G340">
        <v>3066966.1438013</v>
      </c>
    </row>
    <row r="341" spans="1:7">
      <c r="A341">
        <v>339</v>
      </c>
      <c r="B341">
        <v>9354508.99495715</v>
      </c>
      <c r="C341">
        <v>1070227.81317376</v>
      </c>
      <c r="D341">
        <v>1422836.72239998</v>
      </c>
      <c r="E341">
        <v>3542008.85215779</v>
      </c>
      <c r="F341">
        <v>252469.524597637</v>
      </c>
      <c r="G341">
        <v>3066966.08262799</v>
      </c>
    </row>
    <row r="342" spans="1:7">
      <c r="A342">
        <v>340</v>
      </c>
      <c r="B342">
        <v>9354508.99495781</v>
      </c>
      <c r="C342">
        <v>1070227.66266079</v>
      </c>
      <c r="D342">
        <v>1422836.82813107</v>
      </c>
      <c r="E342">
        <v>3542008.85215779</v>
      </c>
      <c r="F342">
        <v>252469.543195543</v>
      </c>
      <c r="G342">
        <v>3066966.10881262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4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828504.970037257</v>
      </c>
      <c r="C2">
        <v>3654832.91244319</v>
      </c>
    </row>
    <row r="3" spans="1:3">
      <c r="A3">
        <v>1</v>
      </c>
      <c r="B3">
        <v>8285049.70037257</v>
      </c>
      <c r="C3">
        <v>10359034.8144464</v>
      </c>
    </row>
    <row r="4" spans="1:3">
      <c r="A4">
        <v>2</v>
      </c>
      <c r="B4">
        <v>7863426.13160487</v>
      </c>
      <c r="C4">
        <v>10163568.2077846</v>
      </c>
    </row>
    <row r="5" spans="1:3">
      <c r="A5">
        <v>3</v>
      </c>
      <c r="B5">
        <v>7443274.05436227</v>
      </c>
      <c r="C5">
        <v>9963506.29460055</v>
      </c>
    </row>
    <row r="6" spans="1:3">
      <c r="A6">
        <v>4</v>
      </c>
      <c r="B6">
        <v>7023981.18376448</v>
      </c>
      <c r="C6">
        <v>9760767.18965206</v>
      </c>
    </row>
    <row r="7" spans="1:3">
      <c r="A7">
        <v>5</v>
      </c>
      <c r="B7">
        <v>6605105.24513463</v>
      </c>
      <c r="C7">
        <v>9556739.79555308</v>
      </c>
    </row>
    <row r="8" spans="1:3">
      <c r="A8">
        <v>6</v>
      </c>
      <c r="B8">
        <v>6186275.60452421</v>
      </c>
      <c r="C8">
        <v>9352587.96114931</v>
      </c>
    </row>
    <row r="9" spans="1:3">
      <c r="A9">
        <v>7</v>
      </c>
      <c r="B9">
        <v>5737826.46231009</v>
      </c>
      <c r="C9">
        <v>9162650.66791211</v>
      </c>
    </row>
    <row r="10" spans="1:3">
      <c r="A10">
        <v>8</v>
      </c>
      <c r="B10">
        <v>5285659.81903747</v>
      </c>
      <c r="C10">
        <v>8977278.25792893</v>
      </c>
    </row>
    <row r="11" spans="1:3">
      <c r="A11">
        <v>9</v>
      </c>
      <c r="B11">
        <v>4142524.85018628</v>
      </c>
      <c r="C11">
        <v>6634478.20222241</v>
      </c>
    </row>
    <row r="12" spans="1:3">
      <c r="A12">
        <v>10</v>
      </c>
      <c r="B12">
        <v>3640873.83859098</v>
      </c>
      <c r="C12">
        <v>5811078.10824757</v>
      </c>
    </row>
    <row r="13" spans="1:3">
      <c r="A13">
        <v>11</v>
      </c>
      <c r="B13">
        <v>3337398.2124633</v>
      </c>
      <c r="C13">
        <v>5573697.55469064</v>
      </c>
    </row>
    <row r="14" spans="1:3">
      <c r="A14">
        <v>12</v>
      </c>
      <c r="B14">
        <v>3114724.5005928</v>
      </c>
      <c r="C14">
        <v>5401989.3142892</v>
      </c>
    </row>
    <row r="15" spans="1:3">
      <c r="A15">
        <v>13</v>
      </c>
      <c r="B15">
        <v>3046411.5622317</v>
      </c>
      <c r="C15">
        <v>5382488.64593701</v>
      </c>
    </row>
    <row r="16" spans="1:3">
      <c r="A16">
        <v>14</v>
      </c>
      <c r="B16">
        <v>2912713.43379146</v>
      </c>
      <c r="C16">
        <v>5249531.57548731</v>
      </c>
    </row>
    <row r="17" spans="1:3">
      <c r="A17">
        <v>15</v>
      </c>
      <c r="B17">
        <v>2930090.98683948</v>
      </c>
      <c r="C17">
        <v>5257516.25070638</v>
      </c>
    </row>
    <row r="18" spans="1:3">
      <c r="A18">
        <v>16</v>
      </c>
      <c r="B18">
        <v>3141639.86459313</v>
      </c>
      <c r="C18">
        <v>5304058.74997373</v>
      </c>
    </row>
    <row r="19" spans="1:3">
      <c r="A19">
        <v>17</v>
      </c>
      <c r="B19">
        <v>2995081.50271743</v>
      </c>
      <c r="C19">
        <v>5281593.99719496</v>
      </c>
    </row>
    <row r="20" spans="1:3">
      <c r="A20">
        <v>18</v>
      </c>
      <c r="B20">
        <v>2705271.03994363</v>
      </c>
      <c r="C20">
        <v>4951260.00844659</v>
      </c>
    </row>
    <row r="21" spans="1:3">
      <c r="A21">
        <v>19</v>
      </c>
      <c r="B21">
        <v>2444862.56767343</v>
      </c>
      <c r="C21">
        <v>4723782.70386119</v>
      </c>
    </row>
    <row r="22" spans="1:3">
      <c r="A22">
        <v>20</v>
      </c>
      <c r="B22">
        <v>2356495.43940648</v>
      </c>
      <c r="C22">
        <v>4598804.59027445</v>
      </c>
    </row>
    <row r="23" spans="1:3">
      <c r="A23">
        <v>21</v>
      </c>
      <c r="B23">
        <v>2293042.33359657</v>
      </c>
      <c r="C23">
        <v>4514142.92687924</v>
      </c>
    </row>
    <row r="24" spans="1:3">
      <c r="A24">
        <v>22</v>
      </c>
      <c r="B24">
        <v>2339865.62117573</v>
      </c>
      <c r="C24">
        <v>4503098.52675598</v>
      </c>
    </row>
    <row r="25" spans="1:3">
      <c r="A25">
        <v>23</v>
      </c>
      <c r="B25">
        <v>2379859.5816618</v>
      </c>
      <c r="C25">
        <v>4516841.83728291</v>
      </c>
    </row>
    <row r="26" spans="1:3">
      <c r="A26">
        <v>24</v>
      </c>
      <c r="B26">
        <v>2276541.66125892</v>
      </c>
      <c r="C26">
        <v>4446677.37527964</v>
      </c>
    </row>
    <row r="27" spans="1:3">
      <c r="A27">
        <v>25</v>
      </c>
      <c r="B27">
        <v>2299754.93613909</v>
      </c>
      <c r="C27">
        <v>4439285.06968052</v>
      </c>
    </row>
    <row r="28" spans="1:3">
      <c r="A28">
        <v>26</v>
      </c>
      <c r="B28">
        <v>2299904.64131825</v>
      </c>
      <c r="C28">
        <v>4437717.96280189</v>
      </c>
    </row>
    <row r="29" spans="1:3">
      <c r="A29">
        <v>27</v>
      </c>
      <c r="B29">
        <v>2079027.82295687</v>
      </c>
      <c r="C29">
        <v>4308040.16720829</v>
      </c>
    </row>
    <row r="30" spans="1:3">
      <c r="A30">
        <v>28</v>
      </c>
      <c r="B30">
        <v>1939216.13061799</v>
      </c>
      <c r="C30">
        <v>4206206.84742723</v>
      </c>
    </row>
    <row r="31" spans="1:3">
      <c r="A31">
        <v>29</v>
      </c>
      <c r="B31">
        <v>1803324.67925493</v>
      </c>
      <c r="C31">
        <v>4126232.0647514</v>
      </c>
    </row>
    <row r="32" spans="1:3">
      <c r="A32">
        <v>30</v>
      </c>
      <c r="B32">
        <v>1693644.60764543</v>
      </c>
      <c r="C32">
        <v>4064632.47657612</v>
      </c>
    </row>
    <row r="33" spans="1:3">
      <c r="A33">
        <v>31</v>
      </c>
      <c r="B33">
        <v>1661829.43776234</v>
      </c>
      <c r="C33">
        <v>4038985.27201526</v>
      </c>
    </row>
    <row r="34" spans="1:3">
      <c r="A34">
        <v>32</v>
      </c>
      <c r="B34">
        <v>1646391.20219528</v>
      </c>
      <c r="C34">
        <v>4039771.81275299</v>
      </c>
    </row>
    <row r="35" spans="1:3">
      <c r="A35">
        <v>33</v>
      </c>
      <c r="B35">
        <v>1628710.43093678</v>
      </c>
      <c r="C35">
        <v>4015779.42959191</v>
      </c>
    </row>
    <row r="36" spans="1:3">
      <c r="A36">
        <v>34</v>
      </c>
      <c r="B36">
        <v>1632368.43861276</v>
      </c>
      <c r="C36">
        <v>4017142.15536952</v>
      </c>
    </row>
    <row r="37" spans="1:3">
      <c r="A37">
        <v>35</v>
      </c>
      <c r="B37">
        <v>1555522.02439802</v>
      </c>
      <c r="C37">
        <v>3980270.36881406</v>
      </c>
    </row>
    <row r="38" spans="1:3">
      <c r="A38">
        <v>36</v>
      </c>
      <c r="B38">
        <v>1475176.01442607</v>
      </c>
      <c r="C38">
        <v>3918435.79203331</v>
      </c>
    </row>
    <row r="39" spans="1:3">
      <c r="A39">
        <v>37</v>
      </c>
      <c r="B39">
        <v>1386136.17268156</v>
      </c>
      <c r="C39">
        <v>3867707.51842608</v>
      </c>
    </row>
    <row r="40" spans="1:3">
      <c r="A40">
        <v>38</v>
      </c>
      <c r="B40">
        <v>1320501.31213672</v>
      </c>
      <c r="C40">
        <v>3820942.21965321</v>
      </c>
    </row>
    <row r="41" spans="1:3">
      <c r="A41">
        <v>39</v>
      </c>
      <c r="B41">
        <v>1266561.49808477</v>
      </c>
      <c r="C41">
        <v>3779870.44807017</v>
      </c>
    </row>
    <row r="42" spans="1:3">
      <c r="A42">
        <v>40</v>
      </c>
      <c r="B42">
        <v>1215582.95251706</v>
      </c>
      <c r="C42">
        <v>3754336.93038748</v>
      </c>
    </row>
    <row r="43" spans="1:3">
      <c r="A43">
        <v>41</v>
      </c>
      <c r="B43">
        <v>1190595.86384348</v>
      </c>
      <c r="C43">
        <v>3738521.52965929</v>
      </c>
    </row>
    <row r="44" spans="1:3">
      <c r="A44">
        <v>42</v>
      </c>
      <c r="B44">
        <v>1185520.26355967</v>
      </c>
      <c r="C44">
        <v>3732928.27446652</v>
      </c>
    </row>
    <row r="45" spans="1:3">
      <c r="A45">
        <v>43</v>
      </c>
      <c r="B45">
        <v>1199168.24956251</v>
      </c>
      <c r="C45">
        <v>3735174.66880786</v>
      </c>
    </row>
    <row r="46" spans="1:3">
      <c r="A46">
        <v>44</v>
      </c>
      <c r="B46">
        <v>1149808.43764978</v>
      </c>
      <c r="C46">
        <v>3711380.72467352</v>
      </c>
    </row>
    <row r="47" spans="1:3">
      <c r="A47">
        <v>45</v>
      </c>
      <c r="B47">
        <v>1099677.9881986</v>
      </c>
      <c r="C47">
        <v>3677097.5705338</v>
      </c>
    </row>
    <row r="48" spans="1:3">
      <c r="A48">
        <v>46</v>
      </c>
      <c r="B48">
        <v>1066197.3820253</v>
      </c>
      <c r="C48">
        <v>3648073.83011837</v>
      </c>
    </row>
    <row r="49" spans="1:3">
      <c r="A49">
        <v>47</v>
      </c>
      <c r="B49">
        <v>1023942.54496245</v>
      </c>
      <c r="C49">
        <v>3620058.32528669</v>
      </c>
    </row>
    <row r="50" spans="1:3">
      <c r="A50">
        <v>48</v>
      </c>
      <c r="B50">
        <v>980900.436434393</v>
      </c>
      <c r="C50">
        <v>3593408.2745124</v>
      </c>
    </row>
    <row r="51" spans="1:3">
      <c r="A51">
        <v>49</v>
      </c>
      <c r="B51">
        <v>963720.49135629</v>
      </c>
      <c r="C51">
        <v>3575599.34817863</v>
      </c>
    </row>
    <row r="52" spans="1:3">
      <c r="A52">
        <v>50</v>
      </c>
      <c r="B52">
        <v>946521.76990383</v>
      </c>
      <c r="C52">
        <v>3562711.64551224</v>
      </c>
    </row>
    <row r="53" spans="1:3">
      <c r="A53">
        <v>51</v>
      </c>
      <c r="B53">
        <v>940345.71189106</v>
      </c>
      <c r="C53">
        <v>3558928.04382047</v>
      </c>
    </row>
    <row r="54" spans="1:3">
      <c r="A54">
        <v>52</v>
      </c>
      <c r="B54">
        <v>945397.203378721</v>
      </c>
      <c r="C54">
        <v>3558595.78786626</v>
      </c>
    </row>
    <row r="55" spans="1:3">
      <c r="A55">
        <v>53</v>
      </c>
      <c r="B55">
        <v>924485.307347535</v>
      </c>
      <c r="C55">
        <v>3542018.90951427</v>
      </c>
    </row>
    <row r="56" spans="1:3">
      <c r="A56">
        <v>54</v>
      </c>
      <c r="B56">
        <v>893493.213143559</v>
      </c>
      <c r="C56">
        <v>3520448.5593552</v>
      </c>
    </row>
    <row r="57" spans="1:3">
      <c r="A57">
        <v>55</v>
      </c>
      <c r="B57">
        <v>862910.168192005</v>
      </c>
      <c r="C57">
        <v>3503084.54738724</v>
      </c>
    </row>
    <row r="58" spans="1:3">
      <c r="A58">
        <v>56</v>
      </c>
      <c r="B58">
        <v>839138.718525514</v>
      </c>
      <c r="C58">
        <v>3485873.0153936</v>
      </c>
    </row>
    <row r="59" spans="1:3">
      <c r="A59">
        <v>57</v>
      </c>
      <c r="B59">
        <v>817278.854335421</v>
      </c>
      <c r="C59">
        <v>3468353.69311106</v>
      </c>
    </row>
    <row r="60" spans="1:3">
      <c r="A60">
        <v>58</v>
      </c>
      <c r="B60">
        <v>791320.507812127</v>
      </c>
      <c r="C60">
        <v>3453344.79402668</v>
      </c>
    </row>
    <row r="61" spans="1:3">
      <c r="A61">
        <v>59</v>
      </c>
      <c r="B61">
        <v>775259.495904524</v>
      </c>
      <c r="C61">
        <v>3442680.58440486</v>
      </c>
    </row>
    <row r="62" spans="1:3">
      <c r="A62">
        <v>60</v>
      </c>
      <c r="B62">
        <v>771270.141492296</v>
      </c>
      <c r="C62">
        <v>3436575.86477791</v>
      </c>
    </row>
    <row r="63" spans="1:3">
      <c r="A63">
        <v>61</v>
      </c>
      <c r="B63">
        <v>767138.637204039</v>
      </c>
      <c r="C63">
        <v>3433477.90033103</v>
      </c>
    </row>
    <row r="64" spans="1:3">
      <c r="A64">
        <v>62</v>
      </c>
      <c r="B64">
        <v>763522.266340054</v>
      </c>
      <c r="C64">
        <v>3432788.14582993</v>
      </c>
    </row>
    <row r="65" spans="1:3">
      <c r="A65">
        <v>63</v>
      </c>
      <c r="B65">
        <v>740069.51631</v>
      </c>
      <c r="C65">
        <v>3417478.1257158</v>
      </c>
    </row>
    <row r="66" spans="1:3">
      <c r="A66">
        <v>64</v>
      </c>
      <c r="B66">
        <v>726734.948334525</v>
      </c>
      <c r="C66">
        <v>3405512.92136826</v>
      </c>
    </row>
    <row r="67" spans="1:3">
      <c r="A67">
        <v>65</v>
      </c>
      <c r="B67">
        <v>708940.118009288</v>
      </c>
      <c r="C67">
        <v>3393493.46689444</v>
      </c>
    </row>
    <row r="68" spans="1:3">
      <c r="A68">
        <v>66</v>
      </c>
      <c r="B68">
        <v>687804.840376587</v>
      </c>
      <c r="C68">
        <v>3380536.19861568</v>
      </c>
    </row>
    <row r="69" spans="1:3">
      <c r="A69">
        <v>67</v>
      </c>
      <c r="B69">
        <v>674574.034599449</v>
      </c>
      <c r="C69">
        <v>3369723.43130854</v>
      </c>
    </row>
    <row r="70" spans="1:3">
      <c r="A70">
        <v>68</v>
      </c>
      <c r="B70">
        <v>662654.094858612</v>
      </c>
      <c r="C70">
        <v>3361279.40057044</v>
      </c>
    </row>
    <row r="71" spans="1:3">
      <c r="A71">
        <v>69</v>
      </c>
      <c r="B71">
        <v>651206.354953688</v>
      </c>
      <c r="C71">
        <v>3355684.2233543</v>
      </c>
    </row>
    <row r="72" spans="1:3">
      <c r="A72">
        <v>70</v>
      </c>
      <c r="B72">
        <v>647295.564081286</v>
      </c>
      <c r="C72">
        <v>3353154.14444982</v>
      </c>
    </row>
    <row r="73" spans="1:3">
      <c r="A73">
        <v>71</v>
      </c>
      <c r="B73">
        <v>645434.531249702</v>
      </c>
      <c r="C73">
        <v>3353093.93209445</v>
      </c>
    </row>
    <row r="74" spans="1:3">
      <c r="A74">
        <v>72</v>
      </c>
      <c r="B74">
        <v>632148.51313121</v>
      </c>
      <c r="C74">
        <v>3342150.04888495</v>
      </c>
    </row>
    <row r="75" spans="1:3">
      <c r="A75">
        <v>73</v>
      </c>
      <c r="B75">
        <v>616500.156900876</v>
      </c>
      <c r="C75">
        <v>3333514.05960744</v>
      </c>
    </row>
    <row r="76" spans="1:3">
      <c r="A76">
        <v>74</v>
      </c>
      <c r="B76">
        <v>604479.658445909</v>
      </c>
      <c r="C76">
        <v>3325133.88144581</v>
      </c>
    </row>
    <row r="77" spans="1:3">
      <c r="A77">
        <v>75</v>
      </c>
      <c r="B77">
        <v>593026.169562293</v>
      </c>
      <c r="C77">
        <v>3315920.60342794</v>
      </c>
    </row>
    <row r="78" spans="1:3">
      <c r="A78">
        <v>76</v>
      </c>
      <c r="B78">
        <v>578648.32557504</v>
      </c>
      <c r="C78">
        <v>3307031.46389068</v>
      </c>
    </row>
    <row r="79" spans="1:3">
      <c r="A79">
        <v>77</v>
      </c>
      <c r="B79">
        <v>568448.178173583</v>
      </c>
      <c r="C79">
        <v>3300131.6093109</v>
      </c>
    </row>
    <row r="80" spans="1:3">
      <c r="A80">
        <v>78</v>
      </c>
      <c r="B80">
        <v>565239.80491314</v>
      </c>
      <c r="C80">
        <v>3296202.97638975</v>
      </c>
    </row>
    <row r="81" spans="1:3">
      <c r="A81">
        <v>79</v>
      </c>
      <c r="B81">
        <v>562672.322664137</v>
      </c>
      <c r="C81">
        <v>3294284.18472253</v>
      </c>
    </row>
    <row r="82" spans="1:3">
      <c r="A82">
        <v>80</v>
      </c>
      <c r="B82">
        <v>564583.27988236</v>
      </c>
      <c r="C82">
        <v>3294635.70304895</v>
      </c>
    </row>
    <row r="83" spans="1:3">
      <c r="A83">
        <v>81</v>
      </c>
      <c r="B83">
        <v>550145.438947472</v>
      </c>
      <c r="C83">
        <v>3285956.44163874</v>
      </c>
    </row>
    <row r="84" spans="1:3">
      <c r="A84">
        <v>82</v>
      </c>
      <c r="B84">
        <v>539744.4432275</v>
      </c>
      <c r="C84">
        <v>3281252.26230568</v>
      </c>
    </row>
    <row r="85" spans="1:3">
      <c r="A85">
        <v>83</v>
      </c>
      <c r="B85">
        <v>533211.991099075</v>
      </c>
      <c r="C85">
        <v>3275021.12705129</v>
      </c>
    </row>
    <row r="86" spans="1:3">
      <c r="A86">
        <v>84</v>
      </c>
      <c r="B86">
        <v>524414.711249684</v>
      </c>
      <c r="C86">
        <v>3268891.66417696</v>
      </c>
    </row>
    <row r="87" spans="1:3">
      <c r="A87">
        <v>85</v>
      </c>
      <c r="B87">
        <v>513869.004546675</v>
      </c>
      <c r="C87">
        <v>3261581.04485871</v>
      </c>
    </row>
    <row r="88" spans="1:3">
      <c r="A88">
        <v>86</v>
      </c>
      <c r="B88">
        <v>504602.781254055</v>
      </c>
      <c r="C88">
        <v>3255407.37993746</v>
      </c>
    </row>
    <row r="89" spans="1:3">
      <c r="A89">
        <v>87</v>
      </c>
      <c r="B89">
        <v>495975.545277189</v>
      </c>
      <c r="C89">
        <v>3249334.94669141</v>
      </c>
    </row>
    <row r="90" spans="1:3">
      <c r="A90">
        <v>88</v>
      </c>
      <c r="B90">
        <v>487704.794607806</v>
      </c>
      <c r="C90">
        <v>3244791.21342306</v>
      </c>
    </row>
    <row r="91" spans="1:3">
      <c r="A91">
        <v>89</v>
      </c>
      <c r="B91">
        <v>484547.616450509</v>
      </c>
      <c r="C91">
        <v>3242712.27353335</v>
      </c>
    </row>
    <row r="92" spans="1:3">
      <c r="A92">
        <v>90</v>
      </c>
      <c r="B92">
        <v>483412.973053663</v>
      </c>
      <c r="C92">
        <v>3242622.5211144</v>
      </c>
    </row>
    <row r="93" spans="1:3">
      <c r="A93">
        <v>91</v>
      </c>
      <c r="B93">
        <v>477864.944174947</v>
      </c>
      <c r="C93">
        <v>3236903.51914242</v>
      </c>
    </row>
    <row r="94" spans="1:3">
      <c r="A94">
        <v>92</v>
      </c>
      <c r="B94">
        <v>468618.111111196</v>
      </c>
      <c r="C94">
        <v>3231647.110435</v>
      </c>
    </row>
    <row r="95" spans="1:3">
      <c r="A95">
        <v>93</v>
      </c>
      <c r="B95">
        <v>462215.193647109</v>
      </c>
      <c r="C95">
        <v>3227087.33872882</v>
      </c>
    </row>
    <row r="96" spans="1:3">
      <c r="A96">
        <v>94</v>
      </c>
      <c r="B96">
        <v>454357.866744196</v>
      </c>
      <c r="C96">
        <v>3221456.77050612</v>
      </c>
    </row>
    <row r="97" spans="1:3">
      <c r="A97">
        <v>95</v>
      </c>
      <c r="B97">
        <v>448293.033354454</v>
      </c>
      <c r="C97">
        <v>3216793.08699085</v>
      </c>
    </row>
    <row r="98" spans="1:3">
      <c r="A98">
        <v>96</v>
      </c>
      <c r="B98">
        <v>441443.794064172</v>
      </c>
      <c r="C98">
        <v>3211855.82979557</v>
      </c>
    </row>
    <row r="99" spans="1:3">
      <c r="A99">
        <v>97</v>
      </c>
      <c r="B99">
        <v>438164.98394491</v>
      </c>
      <c r="C99">
        <v>3208520.05942055</v>
      </c>
    </row>
    <row r="100" spans="1:3">
      <c r="A100">
        <v>98</v>
      </c>
      <c r="B100">
        <v>435939.709161874</v>
      </c>
      <c r="C100">
        <v>3206796.23695054</v>
      </c>
    </row>
    <row r="101" spans="1:3">
      <c r="A101">
        <v>99</v>
      </c>
      <c r="B101">
        <v>429754.987972493</v>
      </c>
      <c r="C101">
        <v>3202518.07456305</v>
      </c>
    </row>
    <row r="102" spans="1:3">
      <c r="A102">
        <v>100</v>
      </c>
      <c r="B102">
        <v>421711.907586535</v>
      </c>
      <c r="C102">
        <v>3197867.97371347</v>
      </c>
    </row>
    <row r="103" spans="1:3">
      <c r="A103">
        <v>101</v>
      </c>
      <c r="B103">
        <v>418292.317868591</v>
      </c>
      <c r="C103">
        <v>3194258.65036501</v>
      </c>
    </row>
    <row r="104" spans="1:3">
      <c r="A104">
        <v>102</v>
      </c>
      <c r="B104">
        <v>413883.735292325</v>
      </c>
      <c r="C104">
        <v>3191016.22960159</v>
      </c>
    </row>
    <row r="105" spans="1:3">
      <c r="A105">
        <v>103</v>
      </c>
      <c r="B105">
        <v>408273.950389878</v>
      </c>
      <c r="C105">
        <v>3186924.41203805</v>
      </c>
    </row>
    <row r="106" spans="1:3">
      <c r="A106">
        <v>104</v>
      </c>
      <c r="B106">
        <v>402661.988316516</v>
      </c>
      <c r="C106">
        <v>3183143.68027252</v>
      </c>
    </row>
    <row r="107" spans="1:3">
      <c r="A107">
        <v>105</v>
      </c>
      <c r="B107">
        <v>397123.460005806</v>
      </c>
      <c r="C107">
        <v>3179197.48908152</v>
      </c>
    </row>
    <row r="108" spans="1:3">
      <c r="A108">
        <v>106</v>
      </c>
      <c r="B108">
        <v>391355.681580194</v>
      </c>
      <c r="C108">
        <v>3175831.16008864</v>
      </c>
    </row>
    <row r="109" spans="1:3">
      <c r="A109">
        <v>107</v>
      </c>
      <c r="B109">
        <v>388942.114182853</v>
      </c>
      <c r="C109">
        <v>3174228.6819766</v>
      </c>
    </row>
    <row r="110" spans="1:3">
      <c r="A110">
        <v>108</v>
      </c>
      <c r="B110">
        <v>384168.97096924</v>
      </c>
      <c r="C110">
        <v>3170737.04340781</v>
      </c>
    </row>
    <row r="111" spans="1:3">
      <c r="A111">
        <v>109</v>
      </c>
      <c r="B111">
        <v>380783.0719585</v>
      </c>
      <c r="C111">
        <v>3167526.80639527</v>
      </c>
    </row>
    <row r="112" spans="1:3">
      <c r="A112">
        <v>110</v>
      </c>
      <c r="B112">
        <v>374846.073738572</v>
      </c>
      <c r="C112">
        <v>3164195.63048974</v>
      </c>
    </row>
    <row r="113" spans="1:3">
      <c r="A113">
        <v>111</v>
      </c>
      <c r="B113">
        <v>371124.770998468</v>
      </c>
      <c r="C113">
        <v>3161615.52971248</v>
      </c>
    </row>
    <row r="114" spans="1:3">
      <c r="A114">
        <v>112</v>
      </c>
      <c r="B114">
        <v>366245.939687634</v>
      </c>
      <c r="C114">
        <v>3158216.4847744</v>
      </c>
    </row>
    <row r="115" spans="1:3">
      <c r="A115">
        <v>113</v>
      </c>
      <c r="B115">
        <v>362653.934308105</v>
      </c>
      <c r="C115">
        <v>3155459.96205448</v>
      </c>
    </row>
    <row r="116" spans="1:3">
      <c r="A116">
        <v>114</v>
      </c>
      <c r="B116">
        <v>358207.502631697</v>
      </c>
      <c r="C116">
        <v>3152284.75960157</v>
      </c>
    </row>
    <row r="117" spans="1:3">
      <c r="A117">
        <v>115</v>
      </c>
      <c r="B117">
        <v>355956.172557028</v>
      </c>
      <c r="C117">
        <v>3150062.6431123</v>
      </c>
    </row>
    <row r="118" spans="1:3">
      <c r="A118">
        <v>116</v>
      </c>
      <c r="B118">
        <v>354451.197612682</v>
      </c>
      <c r="C118">
        <v>3148874.97360005</v>
      </c>
    </row>
    <row r="119" spans="1:3">
      <c r="A119">
        <v>117</v>
      </c>
      <c r="B119">
        <v>350388.599974235</v>
      </c>
      <c r="C119">
        <v>3146006.30639616</v>
      </c>
    </row>
    <row r="120" spans="1:3">
      <c r="A120">
        <v>118</v>
      </c>
      <c r="B120">
        <v>345090.151845027</v>
      </c>
      <c r="C120">
        <v>3142846.01285603</v>
      </c>
    </row>
    <row r="121" spans="1:3">
      <c r="A121">
        <v>119</v>
      </c>
      <c r="B121">
        <v>343019.303653153</v>
      </c>
      <c r="C121">
        <v>3140599.77664036</v>
      </c>
    </row>
    <row r="122" spans="1:3">
      <c r="A122">
        <v>120</v>
      </c>
      <c r="B122">
        <v>340357.968015648</v>
      </c>
      <c r="C122">
        <v>3138590.15142907</v>
      </c>
    </row>
    <row r="123" spans="1:3">
      <c r="A123">
        <v>121</v>
      </c>
      <c r="B123">
        <v>336973.254017963</v>
      </c>
      <c r="C123">
        <v>3136042.69301355</v>
      </c>
    </row>
    <row r="124" spans="1:3">
      <c r="A124">
        <v>122</v>
      </c>
      <c r="B124">
        <v>333450.037958719</v>
      </c>
      <c r="C124">
        <v>3133640.53764977</v>
      </c>
    </row>
    <row r="125" spans="1:3">
      <c r="A125">
        <v>123</v>
      </c>
      <c r="B125">
        <v>329898.889922147</v>
      </c>
      <c r="C125">
        <v>3131061.84714767</v>
      </c>
    </row>
    <row r="126" spans="1:3">
      <c r="A126">
        <v>124</v>
      </c>
      <c r="B126">
        <v>325891.156248824</v>
      </c>
      <c r="C126">
        <v>3128679.31133836</v>
      </c>
    </row>
    <row r="127" spans="1:3">
      <c r="A127">
        <v>125</v>
      </c>
      <c r="B127">
        <v>324250.564782315</v>
      </c>
      <c r="C127">
        <v>3127593.40810858</v>
      </c>
    </row>
    <row r="128" spans="1:3">
      <c r="A128">
        <v>126</v>
      </c>
      <c r="B128">
        <v>321064.923447759</v>
      </c>
      <c r="C128">
        <v>3125267.41187802</v>
      </c>
    </row>
    <row r="129" spans="1:3">
      <c r="A129">
        <v>127</v>
      </c>
      <c r="B129">
        <v>319044.80388958</v>
      </c>
      <c r="C129">
        <v>3123233.00342561</v>
      </c>
    </row>
    <row r="130" spans="1:3">
      <c r="A130">
        <v>128</v>
      </c>
      <c r="B130">
        <v>315007.261845695</v>
      </c>
      <c r="C130">
        <v>3120885.88044425</v>
      </c>
    </row>
    <row r="131" spans="1:3">
      <c r="A131">
        <v>129</v>
      </c>
      <c r="B131">
        <v>312614.75640144</v>
      </c>
      <c r="C131">
        <v>3119197.17597156</v>
      </c>
    </row>
    <row r="132" spans="1:3">
      <c r="A132">
        <v>130</v>
      </c>
      <c r="B132">
        <v>309391.662745985</v>
      </c>
      <c r="C132">
        <v>3116924.49652078</v>
      </c>
    </row>
    <row r="133" spans="1:3">
      <c r="A133">
        <v>131</v>
      </c>
      <c r="B133">
        <v>307169.553060187</v>
      </c>
      <c r="C133">
        <v>3115163.07776977</v>
      </c>
    </row>
    <row r="134" spans="1:3">
      <c r="A134">
        <v>132</v>
      </c>
      <c r="B134">
        <v>304222.111299796</v>
      </c>
      <c r="C134">
        <v>3113014.39572416</v>
      </c>
    </row>
    <row r="135" spans="1:3">
      <c r="A135">
        <v>133</v>
      </c>
      <c r="B135">
        <v>302979.70291932</v>
      </c>
      <c r="C135">
        <v>3111637.04007109</v>
      </c>
    </row>
    <row r="136" spans="1:3">
      <c r="A136">
        <v>134</v>
      </c>
      <c r="B136">
        <v>302129.772422612</v>
      </c>
      <c r="C136">
        <v>3110909.65812128</v>
      </c>
    </row>
    <row r="137" spans="1:3">
      <c r="A137">
        <v>135</v>
      </c>
      <c r="B137">
        <v>299591.194262555</v>
      </c>
      <c r="C137">
        <v>3109027.25867117</v>
      </c>
    </row>
    <row r="138" spans="1:3">
      <c r="A138">
        <v>136</v>
      </c>
      <c r="B138">
        <v>295796.120465541</v>
      </c>
      <c r="C138">
        <v>3106731.23316683</v>
      </c>
    </row>
    <row r="139" spans="1:3">
      <c r="A139">
        <v>137</v>
      </c>
      <c r="B139">
        <v>294663.549452709</v>
      </c>
      <c r="C139">
        <v>3105333.40527877</v>
      </c>
    </row>
    <row r="140" spans="1:3">
      <c r="A140">
        <v>138</v>
      </c>
      <c r="B140">
        <v>293043.961050904</v>
      </c>
      <c r="C140">
        <v>3104037.2130737</v>
      </c>
    </row>
    <row r="141" spans="1:3">
      <c r="A141">
        <v>139</v>
      </c>
      <c r="B141">
        <v>291009.610054274</v>
      </c>
      <c r="C141">
        <v>3102393.95858677</v>
      </c>
    </row>
    <row r="142" spans="1:3">
      <c r="A142">
        <v>140</v>
      </c>
      <c r="B142">
        <v>288741.714620549</v>
      </c>
      <c r="C142">
        <v>3100783.87372043</v>
      </c>
    </row>
    <row r="143" spans="1:3">
      <c r="A143">
        <v>141</v>
      </c>
      <c r="B143">
        <v>286487.701541919</v>
      </c>
      <c r="C143">
        <v>3099053.83923512</v>
      </c>
    </row>
    <row r="144" spans="1:3">
      <c r="A144">
        <v>142</v>
      </c>
      <c r="B144">
        <v>283586.206555106</v>
      </c>
      <c r="C144">
        <v>3097283.50006968</v>
      </c>
    </row>
    <row r="145" spans="1:3">
      <c r="A145">
        <v>143</v>
      </c>
      <c r="B145">
        <v>282498.206669215</v>
      </c>
      <c r="C145">
        <v>3096553.80235589</v>
      </c>
    </row>
    <row r="146" spans="1:3">
      <c r="A146">
        <v>144</v>
      </c>
      <c r="B146">
        <v>281704.811360654</v>
      </c>
      <c r="C146">
        <v>3096258.55177502</v>
      </c>
    </row>
    <row r="147" spans="1:3">
      <c r="A147">
        <v>145</v>
      </c>
      <c r="B147">
        <v>280233.83035599</v>
      </c>
      <c r="C147">
        <v>3094777.6350868</v>
      </c>
    </row>
    <row r="148" spans="1:3">
      <c r="A148">
        <v>146</v>
      </c>
      <c r="B148">
        <v>277518.670315255</v>
      </c>
      <c r="C148">
        <v>3093053.64410196</v>
      </c>
    </row>
    <row r="149" spans="1:3">
      <c r="A149">
        <v>147</v>
      </c>
      <c r="B149">
        <v>276018.372133437</v>
      </c>
      <c r="C149">
        <v>3091891.92838712</v>
      </c>
    </row>
    <row r="150" spans="1:3">
      <c r="A150">
        <v>148</v>
      </c>
      <c r="B150">
        <v>273939.50830225</v>
      </c>
      <c r="C150">
        <v>3090305.6698655</v>
      </c>
    </row>
    <row r="151" spans="1:3">
      <c r="A151">
        <v>149</v>
      </c>
      <c r="B151">
        <v>272682.668908998</v>
      </c>
      <c r="C151">
        <v>3089170.13737979</v>
      </c>
    </row>
    <row r="152" spans="1:3">
      <c r="A152">
        <v>150</v>
      </c>
      <c r="B152">
        <v>270855.84368542</v>
      </c>
      <c r="C152">
        <v>3087709.17956864</v>
      </c>
    </row>
    <row r="153" spans="1:3">
      <c r="A153">
        <v>151</v>
      </c>
      <c r="B153">
        <v>270614.043674334</v>
      </c>
      <c r="C153">
        <v>3087036.65028857</v>
      </c>
    </row>
    <row r="154" spans="1:3">
      <c r="A154">
        <v>152</v>
      </c>
      <c r="B154">
        <v>270332.837490363</v>
      </c>
      <c r="C154">
        <v>3086687.01351518</v>
      </c>
    </row>
    <row r="155" spans="1:3">
      <c r="A155">
        <v>153</v>
      </c>
      <c r="B155">
        <v>269634.809747901</v>
      </c>
      <c r="C155">
        <v>3086428.79441153</v>
      </c>
    </row>
    <row r="156" spans="1:3">
      <c r="A156">
        <v>154</v>
      </c>
      <c r="B156">
        <v>267916.546932136</v>
      </c>
      <c r="C156">
        <v>3085024.01535425</v>
      </c>
    </row>
    <row r="157" spans="1:3">
      <c r="A157">
        <v>155</v>
      </c>
      <c r="B157">
        <v>267483.38204783</v>
      </c>
      <c r="C157">
        <v>3084185.05141</v>
      </c>
    </row>
    <row r="158" spans="1:3">
      <c r="A158">
        <v>156</v>
      </c>
      <c r="B158">
        <v>266553.837243492</v>
      </c>
      <c r="C158">
        <v>3083313.63872761</v>
      </c>
    </row>
    <row r="159" spans="1:3">
      <c r="A159">
        <v>157</v>
      </c>
      <c r="B159">
        <v>265486.912795094</v>
      </c>
      <c r="C159">
        <v>3082260.44229734</v>
      </c>
    </row>
    <row r="160" spans="1:3">
      <c r="A160">
        <v>158</v>
      </c>
      <c r="B160">
        <v>264082.237064846</v>
      </c>
      <c r="C160">
        <v>3081140.38000798</v>
      </c>
    </row>
    <row r="161" spans="1:3">
      <c r="A161">
        <v>159</v>
      </c>
      <c r="B161">
        <v>262846.828795706</v>
      </c>
      <c r="C161">
        <v>3080023.14181252</v>
      </c>
    </row>
    <row r="162" spans="1:3">
      <c r="A162">
        <v>160</v>
      </c>
      <c r="B162">
        <v>260714.031349801</v>
      </c>
      <c r="C162">
        <v>3078670.81011621</v>
      </c>
    </row>
    <row r="163" spans="1:3">
      <c r="A163">
        <v>161</v>
      </c>
      <c r="B163">
        <v>260053.044340963</v>
      </c>
      <c r="C163">
        <v>3078211.89701524</v>
      </c>
    </row>
    <row r="164" spans="1:3">
      <c r="A164">
        <v>162</v>
      </c>
      <c r="B164">
        <v>259222.809080716</v>
      </c>
      <c r="C164">
        <v>3077851.14661913</v>
      </c>
    </row>
    <row r="165" spans="1:3">
      <c r="A165">
        <v>163</v>
      </c>
      <c r="B165">
        <v>259987.116469534</v>
      </c>
      <c r="C165">
        <v>3077587.04121294</v>
      </c>
    </row>
    <row r="166" spans="1:3">
      <c r="A166">
        <v>164</v>
      </c>
      <c r="B166">
        <v>258379.508337586</v>
      </c>
      <c r="C166">
        <v>3076433.935171</v>
      </c>
    </row>
    <row r="167" spans="1:3">
      <c r="A167">
        <v>165</v>
      </c>
      <c r="B167">
        <v>257741.634892241</v>
      </c>
      <c r="C167">
        <v>3075792.81353249</v>
      </c>
    </row>
    <row r="168" spans="1:3">
      <c r="A168">
        <v>166</v>
      </c>
      <c r="B168">
        <v>256679.741793134</v>
      </c>
      <c r="C168">
        <v>3074802.49716169</v>
      </c>
    </row>
    <row r="169" spans="1:3">
      <c r="A169">
        <v>167</v>
      </c>
      <c r="B169">
        <v>256352.370248374</v>
      </c>
      <c r="C169">
        <v>3074245.29099388</v>
      </c>
    </row>
    <row r="170" spans="1:3">
      <c r="A170">
        <v>168</v>
      </c>
      <c r="B170">
        <v>255578.968849346</v>
      </c>
      <c r="C170">
        <v>3073399.59308043</v>
      </c>
    </row>
    <row r="171" spans="1:3">
      <c r="A171">
        <v>169</v>
      </c>
      <c r="B171">
        <v>256430.956311286</v>
      </c>
      <c r="C171">
        <v>3073446.9589886</v>
      </c>
    </row>
    <row r="172" spans="1:3">
      <c r="A172">
        <v>170</v>
      </c>
      <c r="B172">
        <v>256646.604156456</v>
      </c>
      <c r="C172">
        <v>3073428.85085684</v>
      </c>
    </row>
    <row r="173" spans="1:3">
      <c r="A173">
        <v>171</v>
      </c>
      <c r="B173">
        <v>257487.639885372</v>
      </c>
      <c r="C173">
        <v>3073815.21035526</v>
      </c>
    </row>
    <row r="174" spans="1:3">
      <c r="A174">
        <v>172</v>
      </c>
      <c r="B174">
        <v>254901.974130445</v>
      </c>
      <c r="C174">
        <v>3072179.1861908</v>
      </c>
    </row>
    <row r="175" spans="1:3">
      <c r="A175">
        <v>173</v>
      </c>
      <c r="B175">
        <v>255238.079410138</v>
      </c>
      <c r="C175">
        <v>3071895.53817115</v>
      </c>
    </row>
    <row r="176" spans="1:3">
      <c r="A176">
        <v>174</v>
      </c>
      <c r="B176">
        <v>254957.234063401</v>
      </c>
      <c r="C176">
        <v>3071465.31147274</v>
      </c>
    </row>
    <row r="177" spans="1:3">
      <c r="A177">
        <v>175</v>
      </c>
      <c r="B177">
        <v>254838.13042693</v>
      </c>
      <c r="C177">
        <v>3071025.42704328</v>
      </c>
    </row>
    <row r="178" spans="1:3">
      <c r="A178">
        <v>176</v>
      </c>
      <c r="B178">
        <v>254158.054564495</v>
      </c>
      <c r="C178">
        <v>3070378.51102696</v>
      </c>
    </row>
    <row r="179" spans="1:3">
      <c r="A179">
        <v>177</v>
      </c>
      <c r="B179">
        <v>253766.368631015</v>
      </c>
      <c r="C179">
        <v>3069807.05973361</v>
      </c>
    </row>
    <row r="180" spans="1:3">
      <c r="A180">
        <v>178</v>
      </c>
      <c r="B180">
        <v>251908.449168368</v>
      </c>
      <c r="C180">
        <v>3068639.45665852</v>
      </c>
    </row>
    <row r="181" spans="1:3">
      <c r="A181">
        <v>179</v>
      </c>
      <c r="B181">
        <v>251369.964261985</v>
      </c>
      <c r="C181">
        <v>3068284.78700072</v>
      </c>
    </row>
    <row r="182" spans="1:3">
      <c r="A182">
        <v>180</v>
      </c>
      <c r="B182">
        <v>252089.24945944</v>
      </c>
      <c r="C182">
        <v>3068596.22091466</v>
      </c>
    </row>
    <row r="183" spans="1:3">
      <c r="A183">
        <v>181</v>
      </c>
      <c r="B183">
        <v>253480.376696246</v>
      </c>
      <c r="C183">
        <v>3068862.48341702</v>
      </c>
    </row>
    <row r="184" spans="1:3">
      <c r="A184">
        <v>182</v>
      </c>
      <c r="B184">
        <v>252650.361907386</v>
      </c>
      <c r="C184">
        <v>3068189.09215339</v>
      </c>
    </row>
    <row r="185" spans="1:3">
      <c r="A185">
        <v>183</v>
      </c>
      <c r="B185">
        <v>252614.645629845</v>
      </c>
      <c r="C185">
        <v>3067982.89917035</v>
      </c>
    </row>
    <row r="186" spans="1:3">
      <c r="A186">
        <v>184</v>
      </c>
      <c r="B186">
        <v>252311.602112688</v>
      </c>
      <c r="C186">
        <v>3067809.17750424</v>
      </c>
    </row>
    <row r="187" spans="1:3">
      <c r="A187">
        <v>185</v>
      </c>
      <c r="B187">
        <v>252613.851567957</v>
      </c>
      <c r="C187">
        <v>3067630.56502513</v>
      </c>
    </row>
    <row r="188" spans="1:3">
      <c r="A188">
        <v>186</v>
      </c>
      <c r="B188">
        <v>252905.592285702</v>
      </c>
      <c r="C188">
        <v>3067464.79295738</v>
      </c>
    </row>
    <row r="189" spans="1:3">
      <c r="A189">
        <v>187</v>
      </c>
      <c r="B189">
        <v>252649.50925092</v>
      </c>
      <c r="C189">
        <v>3067640.59154149</v>
      </c>
    </row>
    <row r="190" spans="1:3">
      <c r="A190">
        <v>188</v>
      </c>
      <c r="B190">
        <v>254789.721271972</v>
      </c>
      <c r="C190">
        <v>3068567.13297299</v>
      </c>
    </row>
    <row r="191" spans="1:3">
      <c r="A191">
        <v>189</v>
      </c>
      <c r="B191">
        <v>252240.977748693</v>
      </c>
      <c r="C191">
        <v>3067389.30581511</v>
      </c>
    </row>
    <row r="192" spans="1:3">
      <c r="A192">
        <v>190</v>
      </c>
      <c r="B192">
        <v>249925.974577829</v>
      </c>
      <c r="C192">
        <v>3066181.44169274</v>
      </c>
    </row>
    <row r="193" spans="1:3">
      <c r="A193">
        <v>191</v>
      </c>
      <c r="B193">
        <v>252429.556088712</v>
      </c>
      <c r="C193">
        <v>3067522.41026196</v>
      </c>
    </row>
    <row r="194" spans="1:3">
      <c r="A194">
        <v>192</v>
      </c>
      <c r="B194">
        <v>253331.20885319</v>
      </c>
      <c r="C194">
        <v>3067734.62938247</v>
      </c>
    </row>
    <row r="195" spans="1:3">
      <c r="A195">
        <v>193</v>
      </c>
      <c r="B195">
        <v>252271.706759791</v>
      </c>
      <c r="C195">
        <v>3067414.11366707</v>
      </c>
    </row>
    <row r="196" spans="1:3">
      <c r="A196">
        <v>194</v>
      </c>
      <c r="B196">
        <v>252101.558454302</v>
      </c>
      <c r="C196">
        <v>3067273.40460388</v>
      </c>
    </row>
    <row r="197" spans="1:3">
      <c r="A197">
        <v>195</v>
      </c>
      <c r="B197">
        <v>251933.190945372</v>
      </c>
      <c r="C197">
        <v>3067300.8082897</v>
      </c>
    </row>
    <row r="198" spans="1:3">
      <c r="A198">
        <v>196</v>
      </c>
      <c r="B198">
        <v>252024.954660796</v>
      </c>
      <c r="C198">
        <v>3067300.62097393</v>
      </c>
    </row>
    <row r="199" spans="1:3">
      <c r="A199">
        <v>197</v>
      </c>
      <c r="B199">
        <v>253143.055881996</v>
      </c>
      <c r="C199">
        <v>3067744.37506302</v>
      </c>
    </row>
    <row r="200" spans="1:3">
      <c r="A200">
        <v>198</v>
      </c>
      <c r="B200">
        <v>253718.566265318</v>
      </c>
      <c r="C200">
        <v>3068016.24242746</v>
      </c>
    </row>
    <row r="201" spans="1:3">
      <c r="A201">
        <v>199</v>
      </c>
      <c r="B201">
        <v>252772.338020619</v>
      </c>
      <c r="C201">
        <v>3067391.74608497</v>
      </c>
    </row>
    <row r="202" spans="1:3">
      <c r="A202">
        <v>200</v>
      </c>
      <c r="B202">
        <v>252772.321334904</v>
      </c>
      <c r="C202">
        <v>3067271.0578301</v>
      </c>
    </row>
    <row r="203" spans="1:3">
      <c r="A203">
        <v>201</v>
      </c>
      <c r="B203">
        <v>252774.88679672</v>
      </c>
      <c r="C203">
        <v>3067269.79267042</v>
      </c>
    </row>
    <row r="204" spans="1:3">
      <c r="A204">
        <v>202</v>
      </c>
      <c r="B204">
        <v>252797.01705159</v>
      </c>
      <c r="C204">
        <v>3067204.91930702</v>
      </c>
    </row>
    <row r="205" spans="1:3">
      <c r="A205">
        <v>203</v>
      </c>
      <c r="B205">
        <v>252759.019840541</v>
      </c>
      <c r="C205">
        <v>3067218.02767779</v>
      </c>
    </row>
    <row r="206" spans="1:3">
      <c r="A206">
        <v>204</v>
      </c>
      <c r="B206">
        <v>252387.166302898</v>
      </c>
      <c r="C206">
        <v>3066956.84396924</v>
      </c>
    </row>
    <row r="207" spans="1:3">
      <c r="A207">
        <v>205</v>
      </c>
      <c r="B207">
        <v>253290.822674364</v>
      </c>
      <c r="C207">
        <v>3067464.0123741</v>
      </c>
    </row>
    <row r="208" spans="1:3">
      <c r="A208">
        <v>206</v>
      </c>
      <c r="B208">
        <v>251955.14174028</v>
      </c>
      <c r="C208">
        <v>3066775.27283831</v>
      </c>
    </row>
    <row r="209" spans="1:3">
      <c r="A209">
        <v>207</v>
      </c>
      <c r="B209">
        <v>253268.676014031</v>
      </c>
      <c r="C209">
        <v>3067403.10330428</v>
      </c>
    </row>
    <row r="210" spans="1:3">
      <c r="A210">
        <v>208</v>
      </c>
      <c r="B210">
        <v>253485.761974037</v>
      </c>
      <c r="C210">
        <v>3067398.60734213</v>
      </c>
    </row>
    <row r="211" spans="1:3">
      <c r="A211">
        <v>209</v>
      </c>
      <c r="B211">
        <v>253142.659517715</v>
      </c>
      <c r="C211">
        <v>3067370.12351058</v>
      </c>
    </row>
    <row r="212" spans="1:3">
      <c r="A212">
        <v>210</v>
      </c>
      <c r="B212">
        <v>253801.820190667</v>
      </c>
      <c r="C212">
        <v>3067685.15534869</v>
      </c>
    </row>
    <row r="213" spans="1:3">
      <c r="A213">
        <v>211</v>
      </c>
      <c r="B213">
        <v>253257.100757558</v>
      </c>
      <c r="C213">
        <v>3067324.08046864</v>
      </c>
    </row>
    <row r="214" spans="1:3">
      <c r="A214">
        <v>212</v>
      </c>
      <c r="B214">
        <v>253324.808341881</v>
      </c>
      <c r="C214">
        <v>3067446.39835833</v>
      </c>
    </row>
    <row r="215" spans="1:3">
      <c r="A215">
        <v>213</v>
      </c>
      <c r="B215">
        <v>252946.344667633</v>
      </c>
      <c r="C215">
        <v>3067254.60916957</v>
      </c>
    </row>
    <row r="216" spans="1:3">
      <c r="A216">
        <v>214</v>
      </c>
      <c r="B216">
        <v>253215.950474839</v>
      </c>
      <c r="C216">
        <v>3067391.38136006</v>
      </c>
    </row>
    <row r="217" spans="1:3">
      <c r="A217">
        <v>215</v>
      </c>
      <c r="B217">
        <v>252743.774477438</v>
      </c>
      <c r="C217">
        <v>3067171.99633165</v>
      </c>
    </row>
    <row r="218" spans="1:3">
      <c r="A218">
        <v>216</v>
      </c>
      <c r="B218">
        <v>252712.306033977</v>
      </c>
      <c r="C218">
        <v>3067134.52860984</v>
      </c>
    </row>
    <row r="219" spans="1:3">
      <c r="A219">
        <v>217</v>
      </c>
      <c r="B219">
        <v>252707.125539328</v>
      </c>
      <c r="C219">
        <v>3067100.80759597</v>
      </c>
    </row>
    <row r="220" spans="1:3">
      <c r="A220">
        <v>218</v>
      </c>
      <c r="B220">
        <v>252590.00355994</v>
      </c>
      <c r="C220">
        <v>3067086.84237012</v>
      </c>
    </row>
    <row r="221" spans="1:3">
      <c r="A221">
        <v>219</v>
      </c>
      <c r="B221">
        <v>251947.278882942</v>
      </c>
      <c r="C221">
        <v>3066814.83264433</v>
      </c>
    </row>
    <row r="222" spans="1:3">
      <c r="A222">
        <v>220</v>
      </c>
      <c r="B222">
        <v>252430.975580047</v>
      </c>
      <c r="C222">
        <v>3066972.69794205</v>
      </c>
    </row>
    <row r="223" spans="1:3">
      <c r="A223">
        <v>221</v>
      </c>
      <c r="B223">
        <v>252603.878529769</v>
      </c>
      <c r="C223">
        <v>3067071.86895173</v>
      </c>
    </row>
    <row r="224" spans="1:3">
      <c r="A224">
        <v>222</v>
      </c>
      <c r="B224">
        <v>252605.768865415</v>
      </c>
      <c r="C224">
        <v>3067090.54642456</v>
      </c>
    </row>
    <row r="225" spans="1:3">
      <c r="A225">
        <v>223</v>
      </c>
      <c r="B225">
        <v>252528.891340853</v>
      </c>
      <c r="C225">
        <v>3067050.01596991</v>
      </c>
    </row>
    <row r="226" spans="1:3">
      <c r="A226">
        <v>224</v>
      </c>
      <c r="B226">
        <v>252717.419892294</v>
      </c>
      <c r="C226">
        <v>3067139.67520453</v>
      </c>
    </row>
    <row r="227" spans="1:3">
      <c r="A227">
        <v>225</v>
      </c>
      <c r="B227">
        <v>252828.465075778</v>
      </c>
      <c r="C227">
        <v>3067179.30366903</v>
      </c>
    </row>
    <row r="228" spans="1:3">
      <c r="A228">
        <v>226</v>
      </c>
      <c r="B228">
        <v>252647.10440823</v>
      </c>
      <c r="C228">
        <v>3067116.34957944</v>
      </c>
    </row>
    <row r="229" spans="1:3">
      <c r="A229">
        <v>227</v>
      </c>
      <c r="B229">
        <v>252480.24484321</v>
      </c>
      <c r="C229">
        <v>3067032.85699315</v>
      </c>
    </row>
    <row r="230" spans="1:3">
      <c r="A230">
        <v>228</v>
      </c>
      <c r="B230">
        <v>252517.159957023</v>
      </c>
      <c r="C230">
        <v>3067067.41697326</v>
      </c>
    </row>
    <row r="231" spans="1:3">
      <c r="A231">
        <v>229</v>
      </c>
      <c r="B231">
        <v>252492.55852993</v>
      </c>
      <c r="C231">
        <v>3067033.02178033</v>
      </c>
    </row>
    <row r="232" spans="1:3">
      <c r="A232">
        <v>230</v>
      </c>
      <c r="B232">
        <v>252450.598593777</v>
      </c>
      <c r="C232">
        <v>3067021.05912525</v>
      </c>
    </row>
    <row r="233" spans="1:3">
      <c r="A233">
        <v>231</v>
      </c>
      <c r="B233">
        <v>252517.642088397</v>
      </c>
      <c r="C233">
        <v>3067040.20720267</v>
      </c>
    </row>
    <row r="234" spans="1:3">
      <c r="A234">
        <v>232</v>
      </c>
      <c r="B234">
        <v>252519.558408849</v>
      </c>
      <c r="C234">
        <v>3067061.26705115</v>
      </c>
    </row>
    <row r="235" spans="1:3">
      <c r="A235">
        <v>233</v>
      </c>
      <c r="B235">
        <v>252395.248884187</v>
      </c>
      <c r="C235">
        <v>3066996.83428326</v>
      </c>
    </row>
    <row r="236" spans="1:3">
      <c r="A236">
        <v>234</v>
      </c>
      <c r="B236">
        <v>252460.121765989</v>
      </c>
      <c r="C236">
        <v>3067018.96618272</v>
      </c>
    </row>
    <row r="237" spans="1:3">
      <c r="A237">
        <v>235</v>
      </c>
      <c r="B237">
        <v>252377.044146909</v>
      </c>
      <c r="C237">
        <v>3066979.77750844</v>
      </c>
    </row>
    <row r="238" spans="1:3">
      <c r="A238">
        <v>236</v>
      </c>
      <c r="B238">
        <v>252433.710682588</v>
      </c>
      <c r="C238">
        <v>3067000.19407259</v>
      </c>
    </row>
    <row r="239" spans="1:3">
      <c r="A239">
        <v>237</v>
      </c>
      <c r="B239">
        <v>252455.703717109</v>
      </c>
      <c r="C239">
        <v>3067010.22238713</v>
      </c>
    </row>
    <row r="240" spans="1:3">
      <c r="A240">
        <v>238</v>
      </c>
      <c r="B240">
        <v>252434.484288129</v>
      </c>
      <c r="C240">
        <v>3066999.43600033</v>
      </c>
    </row>
    <row r="241" spans="1:3">
      <c r="A241">
        <v>239</v>
      </c>
      <c r="B241">
        <v>252454.699017442</v>
      </c>
      <c r="C241">
        <v>3067010.1968101</v>
      </c>
    </row>
    <row r="242" spans="1:3">
      <c r="A242">
        <v>240</v>
      </c>
      <c r="B242">
        <v>252479.475009734</v>
      </c>
      <c r="C242">
        <v>3067012.77336957</v>
      </c>
    </row>
    <row r="243" spans="1:3">
      <c r="A243">
        <v>241</v>
      </c>
      <c r="B243">
        <v>252487.084963351</v>
      </c>
      <c r="C243">
        <v>3067006.16408505</v>
      </c>
    </row>
    <row r="244" spans="1:3">
      <c r="A244">
        <v>242</v>
      </c>
      <c r="B244">
        <v>252554.650858715</v>
      </c>
      <c r="C244">
        <v>3067035.81174582</v>
      </c>
    </row>
    <row r="245" spans="1:3">
      <c r="A245">
        <v>243</v>
      </c>
      <c r="B245">
        <v>252494.225087876</v>
      </c>
      <c r="C245">
        <v>3067011.93059387</v>
      </c>
    </row>
    <row r="246" spans="1:3">
      <c r="A246">
        <v>244</v>
      </c>
      <c r="B246">
        <v>252411.492065514</v>
      </c>
      <c r="C246">
        <v>3066970.30834383</v>
      </c>
    </row>
    <row r="247" spans="1:3">
      <c r="A247">
        <v>245</v>
      </c>
      <c r="B247">
        <v>252500.462344257</v>
      </c>
      <c r="C247">
        <v>3067014.72408542</v>
      </c>
    </row>
    <row r="248" spans="1:3">
      <c r="A248">
        <v>246</v>
      </c>
      <c r="B248">
        <v>252500.382815811</v>
      </c>
      <c r="C248">
        <v>3067006.45313732</v>
      </c>
    </row>
    <row r="249" spans="1:3">
      <c r="A249">
        <v>247</v>
      </c>
      <c r="B249">
        <v>252505.608253388</v>
      </c>
      <c r="C249">
        <v>3067009.28667637</v>
      </c>
    </row>
    <row r="250" spans="1:3">
      <c r="A250">
        <v>248</v>
      </c>
      <c r="B250">
        <v>252490.627171232</v>
      </c>
      <c r="C250">
        <v>3067001.52484915</v>
      </c>
    </row>
    <row r="251" spans="1:3">
      <c r="A251">
        <v>249</v>
      </c>
      <c r="B251">
        <v>252486.563749819</v>
      </c>
      <c r="C251">
        <v>3066994.88524273</v>
      </c>
    </row>
    <row r="252" spans="1:3">
      <c r="A252">
        <v>250</v>
      </c>
      <c r="B252">
        <v>252548.282022089</v>
      </c>
      <c r="C252">
        <v>3067019.77077473</v>
      </c>
    </row>
    <row r="253" spans="1:3">
      <c r="A253">
        <v>251</v>
      </c>
      <c r="B253">
        <v>252504.473317674</v>
      </c>
      <c r="C253">
        <v>3067007.09914861</v>
      </c>
    </row>
    <row r="254" spans="1:3">
      <c r="A254">
        <v>252</v>
      </c>
      <c r="B254">
        <v>252414.019880178</v>
      </c>
      <c r="C254">
        <v>3066960.38066861</v>
      </c>
    </row>
    <row r="255" spans="1:3">
      <c r="A255">
        <v>253</v>
      </c>
      <c r="B255">
        <v>252495.652163045</v>
      </c>
      <c r="C255">
        <v>3066994.29116021</v>
      </c>
    </row>
    <row r="256" spans="1:3">
      <c r="A256">
        <v>254</v>
      </c>
      <c r="B256">
        <v>252472.12599491</v>
      </c>
      <c r="C256">
        <v>3066984.41784399</v>
      </c>
    </row>
    <row r="257" spans="1:3">
      <c r="A257">
        <v>255</v>
      </c>
      <c r="B257">
        <v>252472.871164355</v>
      </c>
      <c r="C257">
        <v>3066983.25490415</v>
      </c>
    </row>
    <row r="258" spans="1:3">
      <c r="A258">
        <v>256</v>
      </c>
      <c r="B258">
        <v>252466.607492963</v>
      </c>
      <c r="C258">
        <v>3066978.26717469</v>
      </c>
    </row>
    <row r="259" spans="1:3">
      <c r="A259">
        <v>257</v>
      </c>
      <c r="B259">
        <v>252468.76199269</v>
      </c>
      <c r="C259">
        <v>3066981.17069193</v>
      </c>
    </row>
    <row r="260" spans="1:3">
      <c r="A260">
        <v>258</v>
      </c>
      <c r="B260">
        <v>252476.842820362</v>
      </c>
      <c r="C260">
        <v>3066981.18773707</v>
      </c>
    </row>
    <row r="261" spans="1:3">
      <c r="A261">
        <v>259</v>
      </c>
      <c r="B261">
        <v>252487.852181534</v>
      </c>
      <c r="C261">
        <v>3066987.02280326</v>
      </c>
    </row>
    <row r="262" spans="1:3">
      <c r="A262">
        <v>260</v>
      </c>
      <c r="B262">
        <v>252443.148934245</v>
      </c>
      <c r="C262">
        <v>3066964.00656795</v>
      </c>
    </row>
    <row r="263" spans="1:3">
      <c r="A263">
        <v>261</v>
      </c>
      <c r="B263">
        <v>252423.419290484</v>
      </c>
      <c r="C263">
        <v>3066953.54750719</v>
      </c>
    </row>
    <row r="264" spans="1:3">
      <c r="A264">
        <v>262</v>
      </c>
      <c r="B264">
        <v>252431.397427503</v>
      </c>
      <c r="C264">
        <v>3066960.12086993</v>
      </c>
    </row>
    <row r="265" spans="1:3">
      <c r="A265">
        <v>263</v>
      </c>
      <c r="B265">
        <v>252464.990355692</v>
      </c>
      <c r="C265">
        <v>3066974.12000524</v>
      </c>
    </row>
    <row r="266" spans="1:3">
      <c r="A266">
        <v>264</v>
      </c>
      <c r="B266">
        <v>252457.560084837</v>
      </c>
      <c r="C266">
        <v>3066967.06163208</v>
      </c>
    </row>
    <row r="267" spans="1:3">
      <c r="A267">
        <v>265</v>
      </c>
      <c r="B267">
        <v>252462.936212701</v>
      </c>
      <c r="C267">
        <v>3066970.72563985</v>
      </c>
    </row>
    <row r="268" spans="1:3">
      <c r="A268">
        <v>266</v>
      </c>
      <c r="B268">
        <v>252474.222550672</v>
      </c>
      <c r="C268">
        <v>3066973.65142118</v>
      </c>
    </row>
    <row r="269" spans="1:3">
      <c r="A269">
        <v>267</v>
      </c>
      <c r="B269">
        <v>252475.507422998</v>
      </c>
      <c r="C269">
        <v>3066973.4198652</v>
      </c>
    </row>
    <row r="270" spans="1:3">
      <c r="A270">
        <v>268</v>
      </c>
      <c r="B270">
        <v>252469.562144052</v>
      </c>
      <c r="C270">
        <v>3066975.31371503</v>
      </c>
    </row>
    <row r="271" spans="1:3">
      <c r="A271">
        <v>269</v>
      </c>
      <c r="B271">
        <v>252457.571742473</v>
      </c>
      <c r="C271">
        <v>3066965.0884333</v>
      </c>
    </row>
    <row r="272" spans="1:3">
      <c r="A272">
        <v>270</v>
      </c>
      <c r="B272">
        <v>252495.024884439</v>
      </c>
      <c r="C272">
        <v>3066980.01267965</v>
      </c>
    </row>
    <row r="273" spans="1:3">
      <c r="A273">
        <v>271</v>
      </c>
      <c r="B273">
        <v>252494.196658989</v>
      </c>
      <c r="C273">
        <v>3066977.95257254</v>
      </c>
    </row>
    <row r="274" spans="1:3">
      <c r="A274">
        <v>272</v>
      </c>
      <c r="B274">
        <v>252480.711382349</v>
      </c>
      <c r="C274">
        <v>3066972.54139905</v>
      </c>
    </row>
    <row r="275" spans="1:3">
      <c r="A275">
        <v>273</v>
      </c>
      <c r="B275">
        <v>252502.87038185</v>
      </c>
      <c r="C275">
        <v>3066982.74235653</v>
      </c>
    </row>
    <row r="276" spans="1:3">
      <c r="A276">
        <v>274</v>
      </c>
      <c r="B276">
        <v>252484.276642131</v>
      </c>
      <c r="C276">
        <v>3066973.21931614</v>
      </c>
    </row>
    <row r="277" spans="1:3">
      <c r="A277">
        <v>275</v>
      </c>
      <c r="B277">
        <v>252468.915285352</v>
      </c>
      <c r="C277">
        <v>3066963.4199776</v>
      </c>
    </row>
    <row r="278" spans="1:3">
      <c r="A278">
        <v>276</v>
      </c>
      <c r="B278">
        <v>252478.964420857</v>
      </c>
      <c r="C278">
        <v>3066972.58791074</v>
      </c>
    </row>
    <row r="279" spans="1:3">
      <c r="A279">
        <v>277</v>
      </c>
      <c r="B279">
        <v>252486.770874667</v>
      </c>
      <c r="C279">
        <v>3066976.01352697</v>
      </c>
    </row>
    <row r="280" spans="1:3">
      <c r="A280">
        <v>278</v>
      </c>
      <c r="B280">
        <v>252469.049566416</v>
      </c>
      <c r="C280">
        <v>3066968.78288491</v>
      </c>
    </row>
    <row r="281" spans="1:3">
      <c r="A281">
        <v>279</v>
      </c>
      <c r="B281">
        <v>252478.522036685</v>
      </c>
      <c r="C281">
        <v>3066972.09367413</v>
      </c>
    </row>
    <row r="282" spans="1:3">
      <c r="A282">
        <v>280</v>
      </c>
      <c r="B282">
        <v>252468.695847554</v>
      </c>
      <c r="C282">
        <v>3066967.02485201</v>
      </c>
    </row>
    <row r="283" spans="1:3">
      <c r="A283">
        <v>281</v>
      </c>
      <c r="B283">
        <v>252471.07424898</v>
      </c>
      <c r="C283">
        <v>3066968.12363295</v>
      </c>
    </row>
    <row r="284" spans="1:3">
      <c r="A284">
        <v>282</v>
      </c>
      <c r="B284">
        <v>252467.593181481</v>
      </c>
      <c r="C284">
        <v>3066966.20139666</v>
      </c>
    </row>
    <row r="285" spans="1:3">
      <c r="A285">
        <v>283</v>
      </c>
      <c r="B285">
        <v>252462.738878982</v>
      </c>
      <c r="C285">
        <v>3066962.41876874</v>
      </c>
    </row>
    <row r="286" spans="1:3">
      <c r="A286">
        <v>284</v>
      </c>
      <c r="B286">
        <v>252466.879180939</v>
      </c>
      <c r="C286">
        <v>3066964.12251371</v>
      </c>
    </row>
    <row r="287" spans="1:3">
      <c r="A287">
        <v>285</v>
      </c>
      <c r="B287">
        <v>252459.76077195</v>
      </c>
      <c r="C287">
        <v>3066960.80997829</v>
      </c>
    </row>
    <row r="288" spans="1:3">
      <c r="A288">
        <v>286</v>
      </c>
      <c r="B288">
        <v>252463.757153119</v>
      </c>
      <c r="C288">
        <v>3066962.74534022</v>
      </c>
    </row>
    <row r="289" spans="1:3">
      <c r="A289">
        <v>287</v>
      </c>
      <c r="B289">
        <v>252465.44387467</v>
      </c>
      <c r="C289">
        <v>3066964.04740492</v>
      </c>
    </row>
    <row r="290" spans="1:3">
      <c r="A290">
        <v>288</v>
      </c>
      <c r="B290">
        <v>252462.165723526</v>
      </c>
      <c r="C290">
        <v>3066962.68600443</v>
      </c>
    </row>
    <row r="291" spans="1:3">
      <c r="A291">
        <v>289</v>
      </c>
      <c r="B291">
        <v>252466.108614817</v>
      </c>
      <c r="C291">
        <v>3066964.38338295</v>
      </c>
    </row>
    <row r="292" spans="1:3">
      <c r="A292">
        <v>290</v>
      </c>
      <c r="B292">
        <v>252468.420992131</v>
      </c>
      <c r="C292">
        <v>3066965.33824163</v>
      </c>
    </row>
    <row r="293" spans="1:3">
      <c r="A293">
        <v>291</v>
      </c>
      <c r="B293">
        <v>252470.326362884</v>
      </c>
      <c r="C293">
        <v>3066966.11314824</v>
      </c>
    </row>
    <row r="294" spans="1:3">
      <c r="A294">
        <v>292</v>
      </c>
      <c r="B294">
        <v>252471.432093917</v>
      </c>
      <c r="C294">
        <v>3066966.58069311</v>
      </c>
    </row>
    <row r="295" spans="1:3">
      <c r="A295">
        <v>293</v>
      </c>
      <c r="B295">
        <v>252468.945028578</v>
      </c>
      <c r="C295">
        <v>3066965.63577953</v>
      </c>
    </row>
    <row r="296" spans="1:3">
      <c r="A296">
        <v>294</v>
      </c>
      <c r="B296">
        <v>252465.439644492</v>
      </c>
      <c r="C296">
        <v>3066963.99501649</v>
      </c>
    </row>
    <row r="297" spans="1:3">
      <c r="A297">
        <v>295</v>
      </c>
      <c r="B297">
        <v>252467.240502953</v>
      </c>
      <c r="C297">
        <v>3066964.41521948</v>
      </c>
    </row>
    <row r="298" spans="1:3">
      <c r="A298">
        <v>296</v>
      </c>
      <c r="B298">
        <v>252469.766189085</v>
      </c>
      <c r="C298">
        <v>3066966.24697838</v>
      </c>
    </row>
    <row r="299" spans="1:3">
      <c r="A299">
        <v>297</v>
      </c>
      <c r="B299">
        <v>252466.298559882</v>
      </c>
      <c r="C299">
        <v>3066964.45465269</v>
      </c>
    </row>
    <row r="300" spans="1:3">
      <c r="A300">
        <v>298</v>
      </c>
      <c r="B300">
        <v>252468.395279336</v>
      </c>
      <c r="C300">
        <v>3066965.19793835</v>
      </c>
    </row>
    <row r="301" spans="1:3">
      <c r="A301">
        <v>299</v>
      </c>
      <c r="B301">
        <v>252469.650864221</v>
      </c>
      <c r="C301">
        <v>3066965.72988131</v>
      </c>
    </row>
    <row r="302" spans="1:3">
      <c r="A302">
        <v>300</v>
      </c>
      <c r="B302">
        <v>252469.241745724</v>
      </c>
      <c r="C302">
        <v>3066965.58072833</v>
      </c>
    </row>
    <row r="303" spans="1:3">
      <c r="A303">
        <v>301</v>
      </c>
      <c r="B303">
        <v>252467.22343753</v>
      </c>
      <c r="C303">
        <v>3066964.46219786</v>
      </c>
    </row>
    <row r="304" spans="1:3">
      <c r="A304">
        <v>302</v>
      </c>
      <c r="B304">
        <v>252469.003126283</v>
      </c>
      <c r="C304">
        <v>3066965.57037387</v>
      </c>
    </row>
    <row r="305" spans="1:3">
      <c r="A305">
        <v>303</v>
      </c>
      <c r="B305">
        <v>252468.568755501</v>
      </c>
      <c r="C305">
        <v>3066965.42693264</v>
      </c>
    </row>
    <row r="306" spans="1:3">
      <c r="A306">
        <v>304</v>
      </c>
      <c r="B306">
        <v>252471.057620708</v>
      </c>
      <c r="C306">
        <v>3066966.61745998</v>
      </c>
    </row>
    <row r="307" spans="1:3">
      <c r="A307">
        <v>305</v>
      </c>
      <c r="B307">
        <v>252471.337659935</v>
      </c>
      <c r="C307">
        <v>3066966.92558621</v>
      </c>
    </row>
    <row r="308" spans="1:3">
      <c r="A308">
        <v>306</v>
      </c>
      <c r="B308">
        <v>252473.375436567</v>
      </c>
      <c r="C308">
        <v>3066967.82251</v>
      </c>
    </row>
    <row r="309" spans="1:3">
      <c r="A309">
        <v>307</v>
      </c>
      <c r="B309">
        <v>252471.448441161</v>
      </c>
      <c r="C309">
        <v>3066966.98613578</v>
      </c>
    </row>
    <row r="310" spans="1:3">
      <c r="A310">
        <v>308</v>
      </c>
      <c r="B310">
        <v>252470.345158194</v>
      </c>
      <c r="C310">
        <v>3066966.59142599</v>
      </c>
    </row>
    <row r="311" spans="1:3">
      <c r="A311">
        <v>309</v>
      </c>
      <c r="B311">
        <v>252469.86040921</v>
      </c>
      <c r="C311">
        <v>3066966.33238941</v>
      </c>
    </row>
    <row r="312" spans="1:3">
      <c r="A312">
        <v>310</v>
      </c>
      <c r="B312">
        <v>252469.104708629</v>
      </c>
      <c r="C312">
        <v>3066965.99125735</v>
      </c>
    </row>
    <row r="313" spans="1:3">
      <c r="A313">
        <v>311</v>
      </c>
      <c r="B313">
        <v>252469.285768832</v>
      </c>
      <c r="C313">
        <v>3066966.14483764</v>
      </c>
    </row>
    <row r="314" spans="1:3">
      <c r="A314">
        <v>312</v>
      </c>
      <c r="B314">
        <v>252469.836802859</v>
      </c>
      <c r="C314">
        <v>3066966.30034052</v>
      </c>
    </row>
    <row r="315" spans="1:3">
      <c r="A315">
        <v>313</v>
      </c>
      <c r="B315">
        <v>252470.541746392</v>
      </c>
      <c r="C315">
        <v>3066966.61889785</v>
      </c>
    </row>
    <row r="316" spans="1:3">
      <c r="A316">
        <v>314</v>
      </c>
      <c r="B316">
        <v>252469.354560953</v>
      </c>
      <c r="C316">
        <v>3066966.05362898</v>
      </c>
    </row>
    <row r="317" spans="1:3">
      <c r="A317">
        <v>315</v>
      </c>
      <c r="B317">
        <v>252468.681542995</v>
      </c>
      <c r="C317">
        <v>3066965.74552832</v>
      </c>
    </row>
    <row r="318" spans="1:3">
      <c r="A318">
        <v>316</v>
      </c>
      <c r="B318">
        <v>252469.075307282</v>
      </c>
      <c r="C318">
        <v>3066965.87732265</v>
      </c>
    </row>
    <row r="319" spans="1:3">
      <c r="A319">
        <v>317</v>
      </c>
      <c r="B319">
        <v>252469.490677957</v>
      </c>
      <c r="C319">
        <v>3066965.96273974</v>
      </c>
    </row>
    <row r="320" spans="1:3">
      <c r="A320">
        <v>318</v>
      </c>
      <c r="B320">
        <v>252469.195227533</v>
      </c>
      <c r="C320">
        <v>3066965.8210967</v>
      </c>
    </row>
    <row r="321" spans="1:3">
      <c r="A321">
        <v>319</v>
      </c>
      <c r="B321">
        <v>252469.748848449</v>
      </c>
      <c r="C321">
        <v>3066966.09516117</v>
      </c>
    </row>
    <row r="322" spans="1:3">
      <c r="A322">
        <v>320</v>
      </c>
      <c r="B322">
        <v>252469.286341251</v>
      </c>
      <c r="C322">
        <v>3066965.88439749</v>
      </c>
    </row>
    <row r="323" spans="1:3">
      <c r="A323">
        <v>321</v>
      </c>
      <c r="B323">
        <v>252469.672236677</v>
      </c>
      <c r="C323">
        <v>3066966.06442909</v>
      </c>
    </row>
    <row r="324" spans="1:3">
      <c r="A324">
        <v>322</v>
      </c>
      <c r="B324">
        <v>252469.409117038</v>
      </c>
      <c r="C324">
        <v>3066965.91716195</v>
      </c>
    </row>
    <row r="325" spans="1:3">
      <c r="A325">
        <v>323</v>
      </c>
      <c r="B325">
        <v>252469.316336037</v>
      </c>
      <c r="C325">
        <v>3066965.8977277</v>
      </c>
    </row>
    <row r="326" spans="1:3">
      <c r="A326">
        <v>324</v>
      </c>
      <c r="B326">
        <v>252469.215441113</v>
      </c>
      <c r="C326">
        <v>3066965.81590494</v>
      </c>
    </row>
    <row r="327" spans="1:3">
      <c r="A327">
        <v>325</v>
      </c>
      <c r="B327">
        <v>252469.57619618</v>
      </c>
      <c r="C327">
        <v>3066965.94162412</v>
      </c>
    </row>
    <row r="328" spans="1:3">
      <c r="A328">
        <v>326</v>
      </c>
      <c r="B328">
        <v>252469.47816528</v>
      </c>
      <c r="C328">
        <v>3066965.98737275</v>
      </c>
    </row>
    <row r="329" spans="1:3">
      <c r="A329">
        <v>327</v>
      </c>
      <c r="B329">
        <v>252469.428267218</v>
      </c>
      <c r="C329">
        <v>3066965.96261948</v>
      </c>
    </row>
    <row r="330" spans="1:3">
      <c r="A330">
        <v>328</v>
      </c>
      <c r="B330">
        <v>252469.514556906</v>
      </c>
      <c r="C330">
        <v>3066966.01311431</v>
      </c>
    </row>
    <row r="331" spans="1:3">
      <c r="A331">
        <v>329</v>
      </c>
      <c r="B331">
        <v>252469.545423448</v>
      </c>
      <c r="C331">
        <v>3066966.02031671</v>
      </c>
    </row>
    <row r="332" spans="1:3">
      <c r="A332">
        <v>330</v>
      </c>
      <c r="B332">
        <v>252469.486983676</v>
      </c>
      <c r="C332">
        <v>3066966.00315845</v>
      </c>
    </row>
    <row r="333" spans="1:3">
      <c r="A333">
        <v>331</v>
      </c>
      <c r="B333">
        <v>252469.567140775</v>
      </c>
      <c r="C333">
        <v>3066966.03864749</v>
      </c>
    </row>
    <row r="334" spans="1:3">
      <c r="A334">
        <v>332</v>
      </c>
      <c r="B334">
        <v>252469.500427817</v>
      </c>
      <c r="C334">
        <v>3066966.03466432</v>
      </c>
    </row>
    <row r="335" spans="1:3">
      <c r="A335">
        <v>333</v>
      </c>
      <c r="B335">
        <v>252469.26110751</v>
      </c>
      <c r="C335">
        <v>3066965.92068755</v>
      </c>
    </row>
    <row r="336" spans="1:3">
      <c r="A336">
        <v>334</v>
      </c>
      <c r="B336">
        <v>252469.534381337</v>
      </c>
      <c r="C336">
        <v>3066966.05162054</v>
      </c>
    </row>
    <row r="337" spans="1:3">
      <c r="A337">
        <v>335</v>
      </c>
      <c r="B337">
        <v>252469.489324501</v>
      </c>
      <c r="C337">
        <v>3066966.00883076</v>
      </c>
    </row>
    <row r="338" spans="1:3">
      <c r="A338">
        <v>336</v>
      </c>
      <c r="B338">
        <v>252469.54401758</v>
      </c>
      <c r="C338">
        <v>3066966.06306872</v>
      </c>
    </row>
    <row r="339" spans="1:3">
      <c r="A339">
        <v>337</v>
      </c>
      <c r="B339">
        <v>252469.551691772</v>
      </c>
      <c r="C339">
        <v>3066966.09845623</v>
      </c>
    </row>
    <row r="340" spans="1:3">
      <c r="A340">
        <v>338</v>
      </c>
      <c r="B340">
        <v>252469.624476346</v>
      </c>
      <c r="C340">
        <v>3066966.1438013</v>
      </c>
    </row>
    <row r="341" spans="1:3">
      <c r="A341">
        <v>339</v>
      </c>
      <c r="B341">
        <v>252469.524597637</v>
      </c>
      <c r="C341">
        <v>3066966.08262799</v>
      </c>
    </row>
    <row r="342" spans="1:3">
      <c r="A342">
        <v>340</v>
      </c>
      <c r="B342">
        <v>252469.543195543</v>
      </c>
      <c r="C342">
        <v>3066966.10881262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4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11185936.6006233</v>
      </c>
      <c r="C2">
        <v>0</v>
      </c>
    </row>
    <row r="3" spans="1:3">
      <c r="A3">
        <v>1</v>
      </c>
      <c r="B3">
        <v>44049550.1088041</v>
      </c>
      <c r="C3">
        <v>662603.916550228</v>
      </c>
    </row>
    <row r="4" spans="1:3">
      <c r="A4">
        <v>2</v>
      </c>
      <c r="B4">
        <v>43104213.4794891</v>
      </c>
      <c r="C4">
        <v>660058.268307505</v>
      </c>
    </row>
    <row r="5" spans="1:3">
      <c r="A5">
        <v>3</v>
      </c>
      <c r="B5">
        <v>42159749.6885888</v>
      </c>
      <c r="C5">
        <v>657451.85463664</v>
      </c>
    </row>
    <row r="6" spans="1:3">
      <c r="A6">
        <v>4</v>
      </c>
      <c r="B6">
        <v>41212468.9416314</v>
      </c>
      <c r="C6">
        <v>654811.587206675</v>
      </c>
    </row>
    <row r="7" spans="1:3">
      <c r="A7">
        <v>5</v>
      </c>
      <c r="B7">
        <v>40264740.6945214</v>
      </c>
      <c r="C7">
        <v>652157.597162242</v>
      </c>
    </row>
    <row r="8" spans="1:3">
      <c r="A8">
        <v>6</v>
      </c>
      <c r="B8">
        <v>39318437.5267487</v>
      </c>
      <c r="C8">
        <v>649507.401445074</v>
      </c>
    </row>
    <row r="9" spans="1:3">
      <c r="A9">
        <v>7</v>
      </c>
      <c r="B9">
        <v>38296956.495153</v>
      </c>
      <c r="C9">
        <v>646089.241680116</v>
      </c>
    </row>
    <row r="10" spans="1:3">
      <c r="A10">
        <v>8</v>
      </c>
      <c r="B10">
        <v>37303481.8523553</v>
      </c>
      <c r="C10">
        <v>642660.68430999</v>
      </c>
    </row>
    <row r="11" spans="1:3">
      <c r="A11">
        <v>9</v>
      </c>
      <c r="B11">
        <v>26100121.9213111</v>
      </c>
      <c r="C11">
        <v>492853.207121553</v>
      </c>
    </row>
    <row r="12" spans="1:3">
      <c r="A12">
        <v>10</v>
      </c>
      <c r="B12">
        <v>22111082.4648772</v>
      </c>
      <c r="C12">
        <v>445219.815503634</v>
      </c>
    </row>
    <row r="13" spans="1:3">
      <c r="A13">
        <v>11</v>
      </c>
      <c r="B13">
        <v>20940311.7262768</v>
      </c>
      <c r="C13">
        <v>438538.305843089</v>
      </c>
    </row>
    <row r="14" spans="1:3">
      <c r="A14">
        <v>12</v>
      </c>
      <c r="B14">
        <v>20095454.4444977</v>
      </c>
      <c r="C14">
        <v>434380.882370008</v>
      </c>
    </row>
    <row r="15" spans="1:3">
      <c r="A15">
        <v>13</v>
      </c>
      <c r="B15">
        <v>20007977.0395616</v>
      </c>
      <c r="C15">
        <v>435937.981792062</v>
      </c>
    </row>
    <row r="16" spans="1:3">
      <c r="A16">
        <v>14</v>
      </c>
      <c r="B16">
        <v>19377639.9298281</v>
      </c>
      <c r="C16">
        <v>431936.04679187</v>
      </c>
    </row>
    <row r="17" spans="1:3">
      <c r="A17">
        <v>15</v>
      </c>
      <c r="B17">
        <v>19415149.4901549</v>
      </c>
      <c r="C17">
        <v>432152.784197676</v>
      </c>
    </row>
    <row r="18" spans="1:3">
      <c r="A18">
        <v>16</v>
      </c>
      <c r="B18">
        <v>19603162.5483835</v>
      </c>
      <c r="C18">
        <v>428023.543756869</v>
      </c>
    </row>
    <row r="19" spans="1:3">
      <c r="A19">
        <v>17</v>
      </c>
      <c r="B19">
        <v>19518755.1850091</v>
      </c>
      <c r="C19">
        <v>431268.270467773</v>
      </c>
    </row>
    <row r="20" spans="1:3">
      <c r="A20">
        <v>18</v>
      </c>
      <c r="B20">
        <v>17930023.0885111</v>
      </c>
      <c r="C20">
        <v>417829.810513514</v>
      </c>
    </row>
    <row r="21" spans="1:3">
      <c r="A21">
        <v>19</v>
      </c>
      <c r="B21">
        <v>16825321.3782983</v>
      </c>
      <c r="C21">
        <v>413520.743072112</v>
      </c>
    </row>
    <row r="22" spans="1:3">
      <c r="A22">
        <v>20</v>
      </c>
      <c r="B22">
        <v>16225044.1287026</v>
      </c>
      <c r="C22">
        <v>409599.359116522</v>
      </c>
    </row>
    <row r="23" spans="1:3">
      <c r="A23">
        <v>21</v>
      </c>
      <c r="B23">
        <v>15816457.173622</v>
      </c>
      <c r="C23">
        <v>407155.740575645</v>
      </c>
    </row>
    <row r="24" spans="1:3">
      <c r="A24">
        <v>22</v>
      </c>
      <c r="B24">
        <v>15741765.9846717</v>
      </c>
      <c r="C24">
        <v>404551.874901242</v>
      </c>
    </row>
    <row r="25" spans="1:3">
      <c r="A25">
        <v>23</v>
      </c>
      <c r="B25">
        <v>15804147.0525346</v>
      </c>
      <c r="C25">
        <v>403699.018936575</v>
      </c>
    </row>
    <row r="26" spans="1:3">
      <c r="A26">
        <v>24</v>
      </c>
      <c r="B26">
        <v>15458553.0281228</v>
      </c>
      <c r="C26">
        <v>403463.347460509</v>
      </c>
    </row>
    <row r="27" spans="1:3">
      <c r="A27">
        <v>25</v>
      </c>
      <c r="B27">
        <v>15407629.1137178</v>
      </c>
      <c r="C27">
        <v>402479.976415337</v>
      </c>
    </row>
    <row r="28" spans="1:3">
      <c r="A28">
        <v>26</v>
      </c>
      <c r="B28">
        <v>15400435.4803671</v>
      </c>
      <c r="C28">
        <v>402474.988874241</v>
      </c>
    </row>
    <row r="29" spans="1:3">
      <c r="A29">
        <v>27</v>
      </c>
      <c r="B29">
        <v>14782897.7819546</v>
      </c>
      <c r="C29">
        <v>405790.195786977</v>
      </c>
    </row>
    <row r="30" spans="1:3">
      <c r="A30">
        <v>28</v>
      </c>
      <c r="B30">
        <v>14296909.1924121</v>
      </c>
      <c r="C30">
        <v>407914.759677912</v>
      </c>
    </row>
    <row r="31" spans="1:3">
      <c r="A31">
        <v>29</v>
      </c>
      <c r="B31">
        <v>13912819.1785072</v>
      </c>
      <c r="C31">
        <v>411984.016605685</v>
      </c>
    </row>
    <row r="32" spans="1:3">
      <c r="A32">
        <v>30</v>
      </c>
      <c r="B32">
        <v>13617641.7984984</v>
      </c>
      <c r="C32">
        <v>416197.126150502</v>
      </c>
    </row>
    <row r="33" spans="1:3">
      <c r="A33">
        <v>31</v>
      </c>
      <c r="B33">
        <v>13493721.8926253</v>
      </c>
      <c r="C33">
        <v>418259.01300829</v>
      </c>
    </row>
    <row r="34" spans="1:3">
      <c r="A34">
        <v>32</v>
      </c>
      <c r="B34">
        <v>13502776.7005743</v>
      </c>
      <c r="C34">
        <v>419375.575707391</v>
      </c>
    </row>
    <row r="35" spans="1:3">
      <c r="A35">
        <v>33</v>
      </c>
      <c r="B35">
        <v>13384835.0886366</v>
      </c>
      <c r="C35">
        <v>419506.422350825</v>
      </c>
    </row>
    <row r="36" spans="1:3">
      <c r="A36">
        <v>34</v>
      </c>
      <c r="B36">
        <v>13391396.3793492</v>
      </c>
      <c r="C36">
        <v>419589.627954437</v>
      </c>
    </row>
    <row r="37" spans="1:3">
      <c r="A37">
        <v>35</v>
      </c>
      <c r="B37">
        <v>13225645.7716703</v>
      </c>
      <c r="C37">
        <v>422819.101514558</v>
      </c>
    </row>
    <row r="38" spans="1:3">
      <c r="A38">
        <v>36</v>
      </c>
      <c r="B38">
        <v>12928931.3606233</v>
      </c>
      <c r="C38">
        <v>426596.020935248</v>
      </c>
    </row>
    <row r="39" spans="1:3">
      <c r="A39">
        <v>37</v>
      </c>
      <c r="B39">
        <v>12686656.7961409</v>
      </c>
      <c r="C39">
        <v>432448.521543795</v>
      </c>
    </row>
    <row r="40" spans="1:3">
      <c r="A40">
        <v>38</v>
      </c>
      <c r="B40">
        <v>12464642.8172651</v>
      </c>
      <c r="C40">
        <v>437320.867084209</v>
      </c>
    </row>
    <row r="41" spans="1:3">
      <c r="A41">
        <v>39</v>
      </c>
      <c r="B41">
        <v>12269628.4047423</v>
      </c>
      <c r="C41">
        <v>441781.178330741</v>
      </c>
    </row>
    <row r="42" spans="1:3">
      <c r="A42">
        <v>40</v>
      </c>
      <c r="B42">
        <v>12152967.8973042</v>
      </c>
      <c r="C42">
        <v>447248.721717194</v>
      </c>
    </row>
    <row r="43" spans="1:3">
      <c r="A43">
        <v>41</v>
      </c>
      <c r="B43">
        <v>12077948.6200877</v>
      </c>
      <c r="C43">
        <v>449643.135931869</v>
      </c>
    </row>
    <row r="44" spans="1:3">
      <c r="A44">
        <v>42</v>
      </c>
      <c r="B44">
        <v>12049723.7116269</v>
      </c>
      <c r="C44">
        <v>450902.632241505</v>
      </c>
    </row>
    <row r="45" spans="1:3">
      <c r="A45">
        <v>43</v>
      </c>
      <c r="B45">
        <v>12056742.9373565</v>
      </c>
      <c r="C45">
        <v>449895.174646232</v>
      </c>
    </row>
    <row r="46" spans="1:3">
      <c r="A46">
        <v>44</v>
      </c>
      <c r="B46">
        <v>11947302.717067</v>
      </c>
      <c r="C46">
        <v>454390.883444267</v>
      </c>
    </row>
    <row r="47" spans="1:3">
      <c r="A47">
        <v>45</v>
      </c>
      <c r="B47">
        <v>11784306.176511</v>
      </c>
      <c r="C47">
        <v>459882.25624744</v>
      </c>
    </row>
    <row r="48" spans="1:3">
      <c r="A48">
        <v>46</v>
      </c>
      <c r="B48">
        <v>11647986.1918446</v>
      </c>
      <c r="C48">
        <v>464322.118468625</v>
      </c>
    </row>
    <row r="49" spans="1:3">
      <c r="A49">
        <v>47</v>
      </c>
      <c r="B49">
        <v>11516711.291574</v>
      </c>
      <c r="C49">
        <v>470278.650325849</v>
      </c>
    </row>
    <row r="50" spans="1:3">
      <c r="A50">
        <v>48</v>
      </c>
      <c r="B50">
        <v>11392615.1981747</v>
      </c>
      <c r="C50">
        <v>476921.234993187</v>
      </c>
    </row>
    <row r="51" spans="1:3">
      <c r="A51">
        <v>49</v>
      </c>
      <c r="B51">
        <v>11306192.7686883</v>
      </c>
      <c r="C51">
        <v>479806.709065578</v>
      </c>
    </row>
    <row r="52" spans="1:3">
      <c r="A52">
        <v>50</v>
      </c>
      <c r="B52">
        <v>11246121.1018776</v>
      </c>
      <c r="C52">
        <v>482960.94732276</v>
      </c>
    </row>
    <row r="53" spans="1:3">
      <c r="A53">
        <v>51</v>
      </c>
      <c r="B53">
        <v>11229548.8560034</v>
      </c>
      <c r="C53">
        <v>483880.872516438</v>
      </c>
    </row>
    <row r="54" spans="1:3">
      <c r="A54">
        <v>52</v>
      </c>
      <c r="B54">
        <v>11225481.5044911</v>
      </c>
      <c r="C54">
        <v>483196.205279291</v>
      </c>
    </row>
    <row r="55" spans="1:3">
      <c r="A55">
        <v>53</v>
      </c>
      <c r="B55">
        <v>11148121.4018179</v>
      </c>
      <c r="C55">
        <v>487204.365788746</v>
      </c>
    </row>
    <row r="56" spans="1:3">
      <c r="A56">
        <v>54</v>
      </c>
      <c r="B56">
        <v>11049108.1048869</v>
      </c>
      <c r="C56">
        <v>493488.951327037</v>
      </c>
    </row>
    <row r="57" spans="1:3">
      <c r="A57">
        <v>55</v>
      </c>
      <c r="B57">
        <v>10969008.0252645</v>
      </c>
      <c r="C57">
        <v>499843.302241729</v>
      </c>
    </row>
    <row r="58" spans="1:3">
      <c r="A58">
        <v>56</v>
      </c>
      <c r="B58">
        <v>10889600.5878748</v>
      </c>
      <c r="C58">
        <v>505469.709791136</v>
      </c>
    </row>
    <row r="59" spans="1:3">
      <c r="A59">
        <v>57</v>
      </c>
      <c r="B59">
        <v>10808663.3308961</v>
      </c>
      <c r="C59">
        <v>511133.881600435</v>
      </c>
    </row>
    <row r="60" spans="1:3">
      <c r="A60">
        <v>58</v>
      </c>
      <c r="B60">
        <v>10742494.1317376</v>
      </c>
      <c r="C60">
        <v>517841.545424158</v>
      </c>
    </row>
    <row r="61" spans="1:3">
      <c r="A61">
        <v>59</v>
      </c>
      <c r="B61">
        <v>10694274.0122189</v>
      </c>
      <c r="C61">
        <v>522273.526303663</v>
      </c>
    </row>
    <row r="62" spans="1:3">
      <c r="A62">
        <v>60</v>
      </c>
      <c r="B62">
        <v>10663989.9864612</v>
      </c>
      <c r="C62">
        <v>524185.393542211</v>
      </c>
    </row>
    <row r="63" spans="1:3">
      <c r="A63">
        <v>61</v>
      </c>
      <c r="B63">
        <v>10649441.2486004</v>
      </c>
      <c r="C63">
        <v>525505.130091713</v>
      </c>
    </row>
    <row r="64" spans="1:3">
      <c r="A64">
        <v>62</v>
      </c>
      <c r="B64">
        <v>10647597.9881419</v>
      </c>
      <c r="C64">
        <v>526333.652589943</v>
      </c>
    </row>
    <row r="65" spans="1:3">
      <c r="A65">
        <v>63</v>
      </c>
      <c r="B65">
        <v>10578932.7396215</v>
      </c>
      <c r="C65">
        <v>533311.228509404</v>
      </c>
    </row>
    <row r="66" spans="1:3">
      <c r="A66">
        <v>64</v>
      </c>
      <c r="B66">
        <v>10525179.8876359</v>
      </c>
      <c r="C66">
        <v>538053.527486159</v>
      </c>
    </row>
    <row r="67" spans="1:3">
      <c r="A67">
        <v>65</v>
      </c>
      <c r="B67">
        <v>10471988.3617861</v>
      </c>
      <c r="C67">
        <v>544103.539745843</v>
      </c>
    </row>
    <row r="68" spans="1:3">
      <c r="A68">
        <v>66</v>
      </c>
      <c r="B68">
        <v>10415524.614211</v>
      </c>
      <c r="C68">
        <v>551516.151049127</v>
      </c>
    </row>
    <row r="69" spans="1:3">
      <c r="A69">
        <v>67</v>
      </c>
      <c r="B69">
        <v>10366572.0363094</v>
      </c>
      <c r="C69">
        <v>556818.235952735</v>
      </c>
    </row>
    <row r="70" spans="1:3">
      <c r="A70">
        <v>68</v>
      </c>
      <c r="B70">
        <v>10329587.705869</v>
      </c>
      <c r="C70">
        <v>561620.111662819</v>
      </c>
    </row>
    <row r="71" spans="1:3">
      <c r="A71">
        <v>69</v>
      </c>
      <c r="B71">
        <v>10307397.776878</v>
      </c>
      <c r="C71">
        <v>565694.453905459</v>
      </c>
    </row>
    <row r="72" spans="1:3">
      <c r="A72">
        <v>70</v>
      </c>
      <c r="B72">
        <v>10296885.5234432</v>
      </c>
      <c r="C72">
        <v>567286.616887359</v>
      </c>
    </row>
    <row r="73" spans="1:3">
      <c r="A73">
        <v>71</v>
      </c>
      <c r="B73">
        <v>10297772.4803895</v>
      </c>
      <c r="C73">
        <v>567912.931101132</v>
      </c>
    </row>
    <row r="74" spans="1:3">
      <c r="A74">
        <v>72</v>
      </c>
      <c r="B74">
        <v>10249177.6698273</v>
      </c>
      <c r="C74">
        <v>574053.517460082</v>
      </c>
    </row>
    <row r="75" spans="1:3">
      <c r="A75">
        <v>73</v>
      </c>
      <c r="B75">
        <v>10212538.1229991</v>
      </c>
      <c r="C75">
        <v>580709.999069388</v>
      </c>
    </row>
    <row r="76" spans="1:3">
      <c r="A76">
        <v>74</v>
      </c>
      <c r="B76">
        <v>10176570.5461241</v>
      </c>
      <c r="C76">
        <v>586521.627690975</v>
      </c>
    </row>
    <row r="77" spans="1:3">
      <c r="A77">
        <v>75</v>
      </c>
      <c r="B77">
        <v>10136653.4664997</v>
      </c>
      <c r="C77">
        <v>592636.107866279</v>
      </c>
    </row>
    <row r="78" spans="1:3">
      <c r="A78">
        <v>76</v>
      </c>
      <c r="B78">
        <v>10100254.747535</v>
      </c>
      <c r="C78">
        <v>599918.288279159</v>
      </c>
    </row>
    <row r="79" spans="1:3">
      <c r="A79">
        <v>77</v>
      </c>
      <c r="B79">
        <v>10071481.1649154</v>
      </c>
      <c r="C79">
        <v>605463.618455287</v>
      </c>
    </row>
    <row r="80" spans="1:3">
      <c r="A80">
        <v>78</v>
      </c>
      <c r="B80">
        <v>10053333.3948585</v>
      </c>
      <c r="C80">
        <v>607927.769054062</v>
      </c>
    </row>
    <row r="81" spans="1:3">
      <c r="A81">
        <v>79</v>
      </c>
      <c r="B81">
        <v>10044996.4816166</v>
      </c>
      <c r="C81">
        <v>609464.561547566</v>
      </c>
    </row>
    <row r="82" spans="1:3">
      <c r="A82">
        <v>80</v>
      </c>
      <c r="B82">
        <v>10045557.2416613</v>
      </c>
      <c r="C82">
        <v>608730.105299311</v>
      </c>
    </row>
    <row r="83" spans="1:3">
      <c r="A83">
        <v>81</v>
      </c>
      <c r="B83">
        <v>10010703.5199517</v>
      </c>
      <c r="C83">
        <v>616709.09525698</v>
      </c>
    </row>
    <row r="84" spans="1:3">
      <c r="A84">
        <v>82</v>
      </c>
      <c r="B84">
        <v>9993680.10375186</v>
      </c>
      <c r="C84">
        <v>622380.240718347</v>
      </c>
    </row>
    <row r="85" spans="1:3">
      <c r="A85">
        <v>83</v>
      </c>
      <c r="B85">
        <v>9967635.14907296</v>
      </c>
      <c r="C85">
        <v>627121.291678628</v>
      </c>
    </row>
    <row r="86" spans="1:3">
      <c r="A86">
        <v>84</v>
      </c>
      <c r="B86">
        <v>9942894.60697582</v>
      </c>
      <c r="C86">
        <v>632854.329977519</v>
      </c>
    </row>
    <row r="87" spans="1:3">
      <c r="A87">
        <v>85</v>
      </c>
      <c r="B87">
        <v>9913420.33765467</v>
      </c>
      <c r="C87">
        <v>640006.657853363</v>
      </c>
    </row>
    <row r="88" spans="1:3">
      <c r="A88">
        <v>86</v>
      </c>
      <c r="B88">
        <v>9889460.56088736</v>
      </c>
      <c r="C88">
        <v>646688.841891862</v>
      </c>
    </row>
    <row r="89" spans="1:3">
      <c r="A89">
        <v>87</v>
      </c>
      <c r="B89">
        <v>9865489.28082511</v>
      </c>
      <c r="C89">
        <v>653053.784969513</v>
      </c>
    </row>
    <row r="90" spans="1:3">
      <c r="A90">
        <v>88</v>
      </c>
      <c r="B90">
        <v>9849154.77931949</v>
      </c>
      <c r="C90">
        <v>658654.620704362</v>
      </c>
    </row>
    <row r="91" spans="1:3">
      <c r="A91">
        <v>89</v>
      </c>
      <c r="B91">
        <v>9841361.49963671</v>
      </c>
      <c r="C91">
        <v>661014.789245205</v>
      </c>
    </row>
    <row r="92" spans="1:3">
      <c r="A92">
        <v>90</v>
      </c>
      <c r="B92">
        <v>9841843.26666167</v>
      </c>
      <c r="C92">
        <v>661600.994509546</v>
      </c>
    </row>
    <row r="93" spans="1:3">
      <c r="A93">
        <v>91</v>
      </c>
      <c r="B93">
        <v>9817817.09003125</v>
      </c>
      <c r="C93">
        <v>666811.74487215</v>
      </c>
    </row>
    <row r="94" spans="1:3">
      <c r="A94">
        <v>92</v>
      </c>
      <c r="B94">
        <v>9798321.54274794</v>
      </c>
      <c r="C94">
        <v>673821.726361069</v>
      </c>
    </row>
    <row r="95" spans="1:3">
      <c r="A95">
        <v>93</v>
      </c>
      <c r="B95">
        <v>9780943.44371345</v>
      </c>
      <c r="C95">
        <v>679355.02386151</v>
      </c>
    </row>
    <row r="96" spans="1:3">
      <c r="A96">
        <v>94</v>
      </c>
      <c r="B96">
        <v>9759904.55553307</v>
      </c>
      <c r="C96">
        <v>686381.642063057</v>
      </c>
    </row>
    <row r="97" spans="1:3">
      <c r="A97">
        <v>95</v>
      </c>
      <c r="B97">
        <v>9741949.09656585</v>
      </c>
      <c r="C97">
        <v>692024.650802719</v>
      </c>
    </row>
    <row r="98" spans="1:3">
      <c r="A98">
        <v>96</v>
      </c>
      <c r="B98">
        <v>9723638.58356767</v>
      </c>
      <c r="C98">
        <v>698534.410630826</v>
      </c>
    </row>
    <row r="99" spans="1:3">
      <c r="A99">
        <v>97</v>
      </c>
      <c r="B99">
        <v>9710144.49564858</v>
      </c>
      <c r="C99">
        <v>702405.153604755</v>
      </c>
    </row>
    <row r="100" spans="1:3">
      <c r="A100">
        <v>98</v>
      </c>
      <c r="B100">
        <v>9703566.26581181</v>
      </c>
      <c r="C100">
        <v>704698.241791472</v>
      </c>
    </row>
    <row r="101" spans="1:3">
      <c r="A101">
        <v>99</v>
      </c>
      <c r="B101">
        <v>9688185.60313472</v>
      </c>
      <c r="C101">
        <v>710925.751858478</v>
      </c>
    </row>
    <row r="102" spans="1:3">
      <c r="A102">
        <v>100</v>
      </c>
      <c r="B102">
        <v>9672806.13581574</v>
      </c>
      <c r="C102">
        <v>718544.062939878</v>
      </c>
    </row>
    <row r="103" spans="1:3">
      <c r="A103">
        <v>101</v>
      </c>
      <c r="B103">
        <v>9659155.40366212</v>
      </c>
      <c r="C103">
        <v>722984.281025331</v>
      </c>
    </row>
    <row r="104" spans="1:3">
      <c r="A104">
        <v>102</v>
      </c>
      <c r="B104">
        <v>9647687.22314272</v>
      </c>
      <c r="C104">
        <v>727839.41762083</v>
      </c>
    </row>
    <row r="105" spans="1:3">
      <c r="A105">
        <v>103</v>
      </c>
      <c r="B105">
        <v>9633184.92164649</v>
      </c>
      <c r="C105">
        <v>734183.811489539</v>
      </c>
    </row>
    <row r="106" spans="1:3">
      <c r="A106">
        <v>104</v>
      </c>
      <c r="B106">
        <v>9620669.33680063</v>
      </c>
      <c r="C106">
        <v>740598.530099995</v>
      </c>
    </row>
    <row r="107" spans="1:3">
      <c r="A107">
        <v>105</v>
      </c>
      <c r="B107">
        <v>9607375.31745647</v>
      </c>
      <c r="C107">
        <v>747220.473413177</v>
      </c>
    </row>
    <row r="108" spans="1:3">
      <c r="A108">
        <v>106</v>
      </c>
      <c r="B108">
        <v>9597259.5580772</v>
      </c>
      <c r="C108">
        <v>753624.1494192</v>
      </c>
    </row>
    <row r="109" spans="1:3">
      <c r="A109">
        <v>107</v>
      </c>
      <c r="B109">
        <v>9592242.51332174</v>
      </c>
      <c r="C109">
        <v>756528.334737105</v>
      </c>
    </row>
    <row r="110" spans="1:3">
      <c r="A110">
        <v>108</v>
      </c>
      <c r="B110">
        <v>9580818.67611809</v>
      </c>
      <c r="C110">
        <v>762641.899192791</v>
      </c>
    </row>
    <row r="111" spans="1:3">
      <c r="A111">
        <v>109</v>
      </c>
      <c r="B111">
        <v>9569463.94170121</v>
      </c>
      <c r="C111">
        <v>767800.409795053</v>
      </c>
    </row>
    <row r="112" spans="1:3">
      <c r="A112">
        <v>110</v>
      </c>
      <c r="B112">
        <v>9559732.8933395</v>
      </c>
      <c r="C112">
        <v>774941.470866292</v>
      </c>
    </row>
    <row r="113" spans="1:3">
      <c r="A113">
        <v>111</v>
      </c>
      <c r="B113">
        <v>9551763.07625203</v>
      </c>
      <c r="C113">
        <v>780009.706516943</v>
      </c>
    </row>
    <row r="114" spans="1:3">
      <c r="A114">
        <v>112</v>
      </c>
      <c r="B114">
        <v>9541593.26984795</v>
      </c>
      <c r="C114">
        <v>786802.864731219</v>
      </c>
    </row>
    <row r="115" spans="1:3">
      <c r="A115">
        <v>113</v>
      </c>
      <c r="B115">
        <v>9532896.58182637</v>
      </c>
      <c r="C115">
        <v>792146.963855332</v>
      </c>
    </row>
    <row r="116" spans="1:3">
      <c r="A116">
        <v>114</v>
      </c>
      <c r="B116">
        <v>9523426.73375973</v>
      </c>
      <c r="C116">
        <v>798708.635031916</v>
      </c>
    </row>
    <row r="117" spans="1:3">
      <c r="A117">
        <v>115</v>
      </c>
      <c r="B117">
        <v>9515922.94232207</v>
      </c>
      <c r="C117">
        <v>802833.062879864</v>
      </c>
    </row>
    <row r="118" spans="1:3">
      <c r="A118">
        <v>116</v>
      </c>
      <c r="B118">
        <v>9512203.25988773</v>
      </c>
      <c r="C118">
        <v>805274.716359554</v>
      </c>
    </row>
    <row r="119" spans="1:3">
      <c r="A119">
        <v>117</v>
      </c>
      <c r="B119">
        <v>9503920.0011552</v>
      </c>
      <c r="C119">
        <v>811603.096472947</v>
      </c>
    </row>
    <row r="120" spans="1:3">
      <c r="A120">
        <v>118</v>
      </c>
      <c r="B120">
        <v>9495863.44036282</v>
      </c>
      <c r="C120">
        <v>819321.95701456</v>
      </c>
    </row>
    <row r="121" spans="1:3">
      <c r="A121">
        <v>119</v>
      </c>
      <c r="B121">
        <v>9488796.01959871</v>
      </c>
      <c r="C121">
        <v>823626.638504022</v>
      </c>
    </row>
    <row r="122" spans="1:3">
      <c r="A122">
        <v>120</v>
      </c>
      <c r="B122">
        <v>9483141.48708777</v>
      </c>
      <c r="C122">
        <v>828174.608690956</v>
      </c>
    </row>
    <row r="123" spans="1:3">
      <c r="A123">
        <v>121</v>
      </c>
      <c r="B123">
        <v>9475928.74241727</v>
      </c>
      <c r="C123">
        <v>834100.866777887</v>
      </c>
    </row>
    <row r="124" spans="1:3">
      <c r="A124">
        <v>122</v>
      </c>
      <c r="B124">
        <v>9469797.19670206</v>
      </c>
      <c r="C124">
        <v>840095.797435026</v>
      </c>
    </row>
    <row r="125" spans="1:3">
      <c r="A125">
        <v>123</v>
      </c>
      <c r="B125">
        <v>9463031.39943095</v>
      </c>
      <c r="C125">
        <v>846477.897075576</v>
      </c>
    </row>
    <row r="126" spans="1:3">
      <c r="A126">
        <v>124</v>
      </c>
      <c r="B126">
        <v>9457800.66965778</v>
      </c>
      <c r="C126">
        <v>853038.607476705</v>
      </c>
    </row>
    <row r="127" spans="1:3">
      <c r="A127">
        <v>125</v>
      </c>
      <c r="B127">
        <v>9455290.86995073</v>
      </c>
      <c r="C127">
        <v>855928.098786085</v>
      </c>
    </row>
    <row r="128" spans="1:3">
      <c r="A128">
        <v>126</v>
      </c>
      <c r="B128">
        <v>9449554.39820105</v>
      </c>
      <c r="C128">
        <v>861950.831932524</v>
      </c>
    </row>
    <row r="129" spans="1:3">
      <c r="A129">
        <v>127</v>
      </c>
      <c r="B129">
        <v>9443757.97536186</v>
      </c>
      <c r="C129">
        <v>866740.863827721</v>
      </c>
    </row>
    <row r="130" spans="1:3">
      <c r="A130">
        <v>128</v>
      </c>
      <c r="B130">
        <v>9438844.23841948</v>
      </c>
      <c r="C130">
        <v>873814.066580706</v>
      </c>
    </row>
    <row r="131" spans="1:3">
      <c r="A131">
        <v>129</v>
      </c>
      <c r="B131">
        <v>9434975.84635997</v>
      </c>
      <c r="C131">
        <v>878563.650789451</v>
      </c>
    </row>
    <row r="132" spans="1:3">
      <c r="A132">
        <v>130</v>
      </c>
      <c r="B132">
        <v>9430033.08672414</v>
      </c>
      <c r="C132">
        <v>885032.102327776</v>
      </c>
    </row>
    <row r="133" spans="1:3">
      <c r="A133">
        <v>131</v>
      </c>
      <c r="B133">
        <v>9425863.93881022</v>
      </c>
      <c r="C133">
        <v>889923.610653558</v>
      </c>
    </row>
    <row r="134" spans="1:3">
      <c r="A134">
        <v>132</v>
      </c>
      <c r="B134">
        <v>9421215.72412188</v>
      </c>
      <c r="C134">
        <v>896201.972230794</v>
      </c>
    </row>
    <row r="135" spans="1:3">
      <c r="A135">
        <v>133</v>
      </c>
      <c r="B135">
        <v>9417488.4497405</v>
      </c>
      <c r="C135">
        <v>899806.017047486</v>
      </c>
    </row>
    <row r="136" spans="1:3">
      <c r="A136">
        <v>134</v>
      </c>
      <c r="B136">
        <v>9415732.63935248</v>
      </c>
      <c r="C136">
        <v>901888.993281038</v>
      </c>
    </row>
    <row r="137" spans="1:3">
      <c r="A137">
        <v>135</v>
      </c>
      <c r="B137">
        <v>9411757.93516858</v>
      </c>
      <c r="C137">
        <v>907625.530576759</v>
      </c>
    </row>
    <row r="138" spans="1:3">
      <c r="A138">
        <v>136</v>
      </c>
      <c r="B138">
        <v>9407896.26136528</v>
      </c>
      <c r="C138">
        <v>915315.056792699</v>
      </c>
    </row>
    <row r="139" spans="1:3">
      <c r="A139">
        <v>137</v>
      </c>
      <c r="B139">
        <v>9404473.02739938</v>
      </c>
      <c r="C139">
        <v>919043.42294068</v>
      </c>
    </row>
    <row r="140" spans="1:3">
      <c r="A140">
        <v>138</v>
      </c>
      <c r="B140">
        <v>9401854.99365218</v>
      </c>
      <c r="C140">
        <v>923063.338427076</v>
      </c>
    </row>
    <row r="141" spans="1:3">
      <c r="A141">
        <v>139</v>
      </c>
      <c r="B141">
        <v>9398472.11432096</v>
      </c>
      <c r="C141">
        <v>928282.648336991</v>
      </c>
    </row>
    <row r="142" spans="1:3">
      <c r="A142">
        <v>140</v>
      </c>
      <c r="B142">
        <v>9395674.72301308</v>
      </c>
      <c r="C142">
        <v>933691.890824253</v>
      </c>
    </row>
    <row r="143" spans="1:3">
      <c r="A143">
        <v>141</v>
      </c>
      <c r="B143">
        <v>9392511.46124074</v>
      </c>
      <c r="C143">
        <v>939463.480261322</v>
      </c>
    </row>
    <row r="144" spans="1:3">
      <c r="A144">
        <v>142</v>
      </c>
      <c r="B144">
        <v>9390139.73061399</v>
      </c>
      <c r="C144">
        <v>945918.106873885</v>
      </c>
    </row>
    <row r="145" spans="1:3">
      <c r="A145">
        <v>143</v>
      </c>
      <c r="B145">
        <v>9389092.23000457</v>
      </c>
      <c r="C145">
        <v>948515.052399304</v>
      </c>
    </row>
    <row r="146" spans="1:3">
      <c r="A146">
        <v>144</v>
      </c>
      <c r="B146">
        <v>9389073.69740807</v>
      </c>
      <c r="C146">
        <v>949847.235980412</v>
      </c>
    </row>
    <row r="147" spans="1:3">
      <c r="A147">
        <v>145</v>
      </c>
      <c r="B147">
        <v>9386127.05722859</v>
      </c>
      <c r="C147">
        <v>954626.591146111</v>
      </c>
    </row>
    <row r="148" spans="1:3">
      <c r="A148">
        <v>146</v>
      </c>
      <c r="B148">
        <v>9383770.99382795</v>
      </c>
      <c r="C148">
        <v>961198.203013236</v>
      </c>
    </row>
    <row r="149" spans="1:3">
      <c r="A149">
        <v>147</v>
      </c>
      <c r="B149">
        <v>9381949.57931733</v>
      </c>
      <c r="C149">
        <v>965405.735199236</v>
      </c>
    </row>
    <row r="150" spans="1:3">
      <c r="A150">
        <v>148</v>
      </c>
      <c r="B150">
        <v>9379671.55970566</v>
      </c>
      <c r="C150">
        <v>971187.767843503</v>
      </c>
    </row>
    <row r="151" spans="1:3">
      <c r="A151">
        <v>149</v>
      </c>
      <c r="B151">
        <v>9377787.07744686</v>
      </c>
      <c r="C151">
        <v>975247.284845467</v>
      </c>
    </row>
    <row r="152" spans="1:3">
      <c r="A152">
        <v>150</v>
      </c>
      <c r="B152">
        <v>9375706.57988708</v>
      </c>
      <c r="C152">
        <v>980690.419387868</v>
      </c>
    </row>
    <row r="153" spans="1:3">
      <c r="A153">
        <v>151</v>
      </c>
      <c r="B153">
        <v>9374087.50224775</v>
      </c>
      <c r="C153">
        <v>982845.657749739</v>
      </c>
    </row>
    <row r="154" spans="1:3">
      <c r="A154">
        <v>152</v>
      </c>
      <c r="B154">
        <v>9373405.75458821</v>
      </c>
      <c r="C154">
        <v>984096.290564034</v>
      </c>
    </row>
    <row r="155" spans="1:3">
      <c r="A155">
        <v>153</v>
      </c>
      <c r="B155">
        <v>9373527.57489268</v>
      </c>
      <c r="C155">
        <v>985397.296004368</v>
      </c>
    </row>
    <row r="156" spans="1:3">
      <c r="A156">
        <v>154</v>
      </c>
      <c r="B156">
        <v>9371544.3481561</v>
      </c>
      <c r="C156">
        <v>990800.542803922</v>
      </c>
    </row>
    <row r="157" spans="1:3">
      <c r="A157">
        <v>155</v>
      </c>
      <c r="B157">
        <v>9369961.60075139</v>
      </c>
      <c r="C157">
        <v>993580.959620415</v>
      </c>
    </row>
    <row r="158" spans="1:3">
      <c r="A158">
        <v>156</v>
      </c>
      <c r="B158">
        <v>9368769.17600099</v>
      </c>
      <c r="C158">
        <v>996905.567092195</v>
      </c>
    </row>
    <row r="159" spans="1:3">
      <c r="A159">
        <v>157</v>
      </c>
      <c r="B159">
        <v>9367254.37007236</v>
      </c>
      <c r="C159">
        <v>1001029.27347966</v>
      </c>
    </row>
    <row r="160" spans="1:3">
      <c r="A160">
        <v>158</v>
      </c>
      <c r="B160">
        <v>9366039.39431553</v>
      </c>
      <c r="C160">
        <v>1005603.78445584</v>
      </c>
    </row>
    <row r="161" spans="1:3">
      <c r="A161">
        <v>159</v>
      </c>
      <c r="B161">
        <v>9364706.42432838</v>
      </c>
      <c r="C161">
        <v>1010159.1053181</v>
      </c>
    </row>
    <row r="162" spans="1:3">
      <c r="A162">
        <v>160</v>
      </c>
      <c r="B162">
        <v>9363828.56916845</v>
      </c>
      <c r="C162">
        <v>1016055.64373051</v>
      </c>
    </row>
    <row r="163" spans="1:3">
      <c r="A163">
        <v>161</v>
      </c>
      <c r="B163">
        <v>9363503.9657035</v>
      </c>
      <c r="C163">
        <v>1018020.9762223</v>
      </c>
    </row>
    <row r="164" spans="1:3">
      <c r="A164">
        <v>162</v>
      </c>
      <c r="B164">
        <v>9363539.35568287</v>
      </c>
      <c r="C164">
        <v>1019765.63319412</v>
      </c>
    </row>
    <row r="165" spans="1:3">
      <c r="A165">
        <v>163</v>
      </c>
      <c r="B165">
        <v>9362335.04532223</v>
      </c>
      <c r="C165">
        <v>1020287.24458086</v>
      </c>
    </row>
    <row r="166" spans="1:3">
      <c r="A166">
        <v>164</v>
      </c>
      <c r="B166">
        <v>9361422.30225454</v>
      </c>
      <c r="C166">
        <v>1025493.89076674</v>
      </c>
    </row>
    <row r="167" spans="1:3">
      <c r="A167">
        <v>165</v>
      </c>
      <c r="B167">
        <v>9360757.85646925</v>
      </c>
      <c r="C167">
        <v>1028278.92784914</v>
      </c>
    </row>
    <row r="168" spans="1:3">
      <c r="A168">
        <v>166</v>
      </c>
      <c r="B168">
        <v>9359911.91993098</v>
      </c>
      <c r="C168">
        <v>1032550.83736889</v>
      </c>
    </row>
    <row r="169" spans="1:3">
      <c r="A169">
        <v>167</v>
      </c>
      <c r="B169">
        <v>9359238.40559434</v>
      </c>
      <c r="C169">
        <v>1034930.21557783</v>
      </c>
    </row>
    <row r="170" spans="1:3">
      <c r="A170">
        <v>168</v>
      </c>
      <c r="B170">
        <v>9358500.6823978</v>
      </c>
      <c r="C170">
        <v>1038658.73283471</v>
      </c>
    </row>
    <row r="171" spans="1:3">
      <c r="A171">
        <v>169</v>
      </c>
      <c r="B171">
        <v>9357965.65826867</v>
      </c>
      <c r="C171">
        <v>1038266.62704136</v>
      </c>
    </row>
    <row r="172" spans="1:3">
      <c r="A172">
        <v>170</v>
      </c>
      <c r="B172">
        <v>9357777.32172766</v>
      </c>
      <c r="C172">
        <v>1038328.54159919</v>
      </c>
    </row>
    <row r="173" spans="1:3">
      <c r="A173">
        <v>171</v>
      </c>
      <c r="B173">
        <v>9357807.33301835</v>
      </c>
      <c r="C173">
        <v>1036515.02324537</v>
      </c>
    </row>
    <row r="174" spans="1:3">
      <c r="A174">
        <v>172</v>
      </c>
      <c r="B174">
        <v>9357192.55561582</v>
      </c>
      <c r="C174">
        <v>1044270.60031668</v>
      </c>
    </row>
    <row r="175" spans="1:3">
      <c r="A175">
        <v>173</v>
      </c>
      <c r="B175">
        <v>9356711.84205299</v>
      </c>
      <c r="C175">
        <v>1045333.91068752</v>
      </c>
    </row>
    <row r="176" spans="1:3">
      <c r="A176">
        <v>174</v>
      </c>
      <c r="B176">
        <v>9356398.84841779</v>
      </c>
      <c r="C176">
        <v>1047286.32703605</v>
      </c>
    </row>
    <row r="177" spans="1:3">
      <c r="A177">
        <v>175</v>
      </c>
      <c r="B177">
        <v>9355997.08517006</v>
      </c>
      <c r="C177">
        <v>1049433.8744775</v>
      </c>
    </row>
    <row r="178" spans="1:3">
      <c r="A178">
        <v>176</v>
      </c>
      <c r="B178">
        <v>9355716.81695991</v>
      </c>
      <c r="C178">
        <v>1052552.95224707</v>
      </c>
    </row>
    <row r="179" spans="1:3">
      <c r="A179">
        <v>177</v>
      </c>
      <c r="B179">
        <v>9355412.09824381</v>
      </c>
      <c r="C179">
        <v>1055402.38406488</v>
      </c>
    </row>
    <row r="180" spans="1:3">
      <c r="A180">
        <v>178</v>
      </c>
      <c r="B180">
        <v>9355237.27235293</v>
      </c>
      <c r="C180">
        <v>1061061.86490947</v>
      </c>
    </row>
    <row r="181" spans="1:3">
      <c r="A181">
        <v>179</v>
      </c>
      <c r="B181">
        <v>9355185.30722883</v>
      </c>
      <c r="C181">
        <v>1062755.61275262</v>
      </c>
    </row>
    <row r="182" spans="1:3">
      <c r="A182">
        <v>180</v>
      </c>
      <c r="B182">
        <v>9355134.07672266</v>
      </c>
      <c r="C182">
        <v>1061246.58815812</v>
      </c>
    </row>
    <row r="183" spans="1:3">
      <c r="A183">
        <v>181</v>
      </c>
      <c r="B183">
        <v>9354931.30273198</v>
      </c>
      <c r="C183">
        <v>1059955.17686804</v>
      </c>
    </row>
    <row r="184" spans="1:3">
      <c r="A184">
        <v>182</v>
      </c>
      <c r="B184">
        <v>9354789.47075484</v>
      </c>
      <c r="C184">
        <v>1063544.6163909</v>
      </c>
    </row>
    <row r="185" spans="1:3">
      <c r="A185">
        <v>183</v>
      </c>
      <c r="B185">
        <v>9354716.17587195</v>
      </c>
      <c r="C185">
        <v>1064733.96645181</v>
      </c>
    </row>
    <row r="186" spans="1:3">
      <c r="A186">
        <v>184</v>
      </c>
      <c r="B186">
        <v>9354730.78281942</v>
      </c>
      <c r="C186">
        <v>1065576.909721</v>
      </c>
    </row>
    <row r="187" spans="1:3">
      <c r="A187">
        <v>185</v>
      </c>
      <c r="B187">
        <v>9354617.10388212</v>
      </c>
      <c r="C187">
        <v>1066610.16891565</v>
      </c>
    </row>
    <row r="188" spans="1:3">
      <c r="A188">
        <v>186</v>
      </c>
      <c r="B188">
        <v>9354636.17437658</v>
      </c>
      <c r="C188">
        <v>1067654.03471234</v>
      </c>
    </row>
    <row r="189" spans="1:3">
      <c r="A189">
        <v>187</v>
      </c>
      <c r="B189">
        <v>9354679.3788757</v>
      </c>
      <c r="C189">
        <v>1066616.19153511</v>
      </c>
    </row>
    <row r="190" spans="1:3">
      <c r="A190">
        <v>188</v>
      </c>
      <c r="B190">
        <v>9354639.08760282</v>
      </c>
      <c r="C190">
        <v>1062298.03610318</v>
      </c>
    </row>
    <row r="191" spans="1:3">
      <c r="A191">
        <v>189</v>
      </c>
      <c r="B191">
        <v>9354590.88872374</v>
      </c>
      <c r="C191">
        <v>1067749.65186028</v>
      </c>
    </row>
    <row r="192" spans="1:3">
      <c r="A192">
        <v>190</v>
      </c>
      <c r="B192">
        <v>9354665.21464048</v>
      </c>
      <c r="C192">
        <v>1073970.48607486</v>
      </c>
    </row>
    <row r="193" spans="1:3">
      <c r="A193">
        <v>191</v>
      </c>
      <c r="B193">
        <v>9354627.76019594</v>
      </c>
      <c r="C193">
        <v>1067031.57895963</v>
      </c>
    </row>
    <row r="194" spans="1:3">
      <c r="A194">
        <v>192</v>
      </c>
      <c r="B194">
        <v>9354687.08352793</v>
      </c>
      <c r="C194">
        <v>1066134.22521039</v>
      </c>
    </row>
    <row r="195" spans="1:3">
      <c r="A195">
        <v>193</v>
      </c>
      <c r="B195">
        <v>9354595.21172625</v>
      </c>
      <c r="C195">
        <v>1067576.61276467</v>
      </c>
    </row>
    <row r="196" spans="1:3">
      <c r="A196">
        <v>194</v>
      </c>
      <c r="B196">
        <v>9354580.78963104</v>
      </c>
      <c r="C196">
        <v>1068319.62442269</v>
      </c>
    </row>
    <row r="197" spans="1:3">
      <c r="A197">
        <v>195</v>
      </c>
      <c r="B197">
        <v>9354597.47270771</v>
      </c>
      <c r="C197">
        <v>1068128.66855149</v>
      </c>
    </row>
    <row r="198" spans="1:3">
      <c r="A198">
        <v>196</v>
      </c>
      <c r="B198">
        <v>9354605.47569304</v>
      </c>
      <c r="C198">
        <v>1068161.93575832</v>
      </c>
    </row>
    <row r="199" spans="1:3">
      <c r="A199">
        <v>197</v>
      </c>
      <c r="B199">
        <v>9354562.45343745</v>
      </c>
      <c r="C199">
        <v>1066115.63879424</v>
      </c>
    </row>
    <row r="200" spans="1:3">
      <c r="A200">
        <v>198</v>
      </c>
      <c r="B200">
        <v>9354573.42119038</v>
      </c>
      <c r="C200">
        <v>1064742.99339683</v>
      </c>
    </row>
    <row r="201" spans="1:3">
      <c r="A201">
        <v>199</v>
      </c>
      <c r="B201">
        <v>9354535.42559069</v>
      </c>
      <c r="C201">
        <v>1067983.20181291</v>
      </c>
    </row>
    <row r="202" spans="1:3">
      <c r="A202">
        <v>200</v>
      </c>
      <c r="B202">
        <v>9354531.05927893</v>
      </c>
      <c r="C202">
        <v>1068747.50579958</v>
      </c>
    </row>
    <row r="203" spans="1:3">
      <c r="A203">
        <v>201</v>
      </c>
      <c r="B203">
        <v>9354546.62213863</v>
      </c>
      <c r="C203">
        <v>1068791.23561487</v>
      </c>
    </row>
    <row r="204" spans="1:3">
      <c r="A204">
        <v>202</v>
      </c>
      <c r="B204">
        <v>9354527.94323519</v>
      </c>
      <c r="C204">
        <v>1069085.30450802</v>
      </c>
    </row>
    <row r="205" spans="1:3">
      <c r="A205">
        <v>203</v>
      </c>
      <c r="B205">
        <v>9354534.50600364</v>
      </c>
      <c r="C205">
        <v>1069009.86880693</v>
      </c>
    </row>
    <row r="206" spans="1:3">
      <c r="A206">
        <v>204</v>
      </c>
      <c r="B206">
        <v>9354549.19105307</v>
      </c>
      <c r="C206">
        <v>1070410.15346139</v>
      </c>
    </row>
    <row r="207" spans="1:3">
      <c r="A207">
        <v>205</v>
      </c>
      <c r="B207">
        <v>9354544.84732157</v>
      </c>
      <c r="C207">
        <v>1067871.65195445</v>
      </c>
    </row>
    <row r="208" spans="1:3">
      <c r="A208">
        <v>206</v>
      </c>
      <c r="B208">
        <v>9354533.69931186</v>
      </c>
      <c r="C208">
        <v>1071175.87055694</v>
      </c>
    </row>
    <row r="209" spans="1:3">
      <c r="A209">
        <v>207</v>
      </c>
      <c r="B209">
        <v>9354524.167374</v>
      </c>
      <c r="C209">
        <v>1068099.36176155</v>
      </c>
    </row>
    <row r="210" spans="1:3">
      <c r="A210">
        <v>208</v>
      </c>
      <c r="B210">
        <v>9354535.87264173</v>
      </c>
      <c r="C210">
        <v>1068094.17048172</v>
      </c>
    </row>
    <row r="211" spans="1:3">
      <c r="A211">
        <v>209</v>
      </c>
      <c r="B211">
        <v>9354536.34892463</v>
      </c>
      <c r="C211">
        <v>1068234.87384329</v>
      </c>
    </row>
    <row r="212" spans="1:3">
      <c r="A212">
        <v>210</v>
      </c>
      <c r="B212">
        <v>9354551.2090583</v>
      </c>
      <c r="C212">
        <v>1066673.08761673</v>
      </c>
    </row>
    <row r="213" spans="1:3">
      <c r="A213">
        <v>211</v>
      </c>
      <c r="B213">
        <v>9354532.81433738</v>
      </c>
      <c r="C213">
        <v>1068589.50793586</v>
      </c>
    </row>
    <row r="214" spans="1:3">
      <c r="A214">
        <v>212</v>
      </c>
      <c r="B214">
        <v>9354523.33148555</v>
      </c>
      <c r="C214">
        <v>1067877.21834572</v>
      </c>
    </row>
    <row r="215" spans="1:3">
      <c r="A215">
        <v>213</v>
      </c>
      <c r="B215">
        <v>9354518.0496172</v>
      </c>
      <c r="C215">
        <v>1068833.29257263</v>
      </c>
    </row>
    <row r="216" spans="1:3">
      <c r="A216">
        <v>214</v>
      </c>
      <c r="B216">
        <v>9354525.20918144</v>
      </c>
      <c r="C216">
        <v>1068171.9702409</v>
      </c>
    </row>
    <row r="217" spans="1:3">
      <c r="A217">
        <v>215</v>
      </c>
      <c r="B217">
        <v>9354516.66593564</v>
      </c>
      <c r="C217">
        <v>1069193.48132572</v>
      </c>
    </row>
    <row r="218" spans="1:3">
      <c r="A218">
        <v>216</v>
      </c>
      <c r="B218">
        <v>9354514.36667205</v>
      </c>
      <c r="C218">
        <v>1069357.28990034</v>
      </c>
    </row>
    <row r="219" spans="1:3">
      <c r="A219">
        <v>217</v>
      </c>
      <c r="B219">
        <v>9354515.15968269</v>
      </c>
      <c r="C219">
        <v>1069539.61401299</v>
      </c>
    </row>
    <row r="220" spans="1:3">
      <c r="A220">
        <v>218</v>
      </c>
      <c r="B220">
        <v>9354513.90951752</v>
      </c>
      <c r="C220">
        <v>1069598.43887053</v>
      </c>
    </row>
    <row r="221" spans="1:3">
      <c r="A221">
        <v>219</v>
      </c>
      <c r="B221">
        <v>9354515.86318225</v>
      </c>
      <c r="C221">
        <v>1070881.8026011</v>
      </c>
    </row>
    <row r="222" spans="1:3">
      <c r="A222">
        <v>220</v>
      </c>
      <c r="B222">
        <v>9354513.94214958</v>
      </c>
      <c r="C222">
        <v>1070205.03434409</v>
      </c>
    </row>
    <row r="223" spans="1:3">
      <c r="A223">
        <v>221</v>
      </c>
      <c r="B223">
        <v>9354525.72633179</v>
      </c>
      <c r="C223">
        <v>1069653.92250764</v>
      </c>
    </row>
    <row r="224" spans="1:3">
      <c r="A224">
        <v>222</v>
      </c>
      <c r="B224">
        <v>9354516.78838978</v>
      </c>
      <c r="C224">
        <v>1069595.58160739</v>
      </c>
    </row>
    <row r="225" spans="1:3">
      <c r="A225">
        <v>223</v>
      </c>
      <c r="B225">
        <v>9354514.2107281</v>
      </c>
      <c r="C225">
        <v>1069782.25294441</v>
      </c>
    </row>
    <row r="226" spans="1:3">
      <c r="A226">
        <v>224</v>
      </c>
      <c r="B226">
        <v>9354511.94114134</v>
      </c>
      <c r="C226">
        <v>1069342.33114648</v>
      </c>
    </row>
    <row r="227" spans="1:3">
      <c r="A227">
        <v>225</v>
      </c>
      <c r="B227">
        <v>9354514.45177017</v>
      </c>
      <c r="C227">
        <v>1069138.56402771</v>
      </c>
    </row>
    <row r="228" spans="1:3">
      <c r="A228">
        <v>226</v>
      </c>
      <c r="B228">
        <v>9354513.01173861</v>
      </c>
      <c r="C228">
        <v>1069447.95387863</v>
      </c>
    </row>
    <row r="229" spans="1:3">
      <c r="A229">
        <v>227</v>
      </c>
      <c r="B229">
        <v>9354510.0338017</v>
      </c>
      <c r="C229">
        <v>1069848.94838238</v>
      </c>
    </row>
    <row r="230" spans="1:3">
      <c r="A230">
        <v>228</v>
      </c>
      <c r="B230">
        <v>9354511.16167365</v>
      </c>
      <c r="C230">
        <v>1069697.32029602</v>
      </c>
    </row>
    <row r="231" spans="1:3">
      <c r="A231">
        <v>229</v>
      </c>
      <c r="B231">
        <v>9354510.3360862</v>
      </c>
      <c r="C231">
        <v>1069853.70224815</v>
      </c>
    </row>
    <row r="232" spans="1:3">
      <c r="A232">
        <v>230</v>
      </c>
      <c r="B232">
        <v>9354510.47504443</v>
      </c>
      <c r="C232">
        <v>1069908.76021393</v>
      </c>
    </row>
    <row r="233" spans="1:3">
      <c r="A233">
        <v>231</v>
      </c>
      <c r="B233">
        <v>9354510.10745396</v>
      </c>
      <c r="C233">
        <v>1069805.35456448</v>
      </c>
    </row>
    <row r="234" spans="1:3">
      <c r="A234">
        <v>232</v>
      </c>
      <c r="B234">
        <v>9354510.31769839</v>
      </c>
      <c r="C234">
        <v>1069698.14695337</v>
      </c>
    </row>
    <row r="235" spans="1:3">
      <c r="A235">
        <v>233</v>
      </c>
      <c r="B235">
        <v>9354510.55924936</v>
      </c>
      <c r="C235">
        <v>1070017.74695692</v>
      </c>
    </row>
    <row r="236" spans="1:3">
      <c r="A236">
        <v>234</v>
      </c>
      <c r="B236">
        <v>9354510.04207266</v>
      </c>
      <c r="C236">
        <v>1069918.88371339</v>
      </c>
    </row>
    <row r="237" spans="1:3">
      <c r="A237">
        <v>235</v>
      </c>
      <c r="B237">
        <v>9354510.0081222</v>
      </c>
      <c r="C237">
        <v>1070108.61060094</v>
      </c>
    </row>
    <row r="238" spans="1:3">
      <c r="A238">
        <v>236</v>
      </c>
      <c r="B238">
        <v>9354509.89573647</v>
      </c>
      <c r="C238">
        <v>1070014.5640077</v>
      </c>
    </row>
    <row r="239" spans="1:3">
      <c r="A239">
        <v>237</v>
      </c>
      <c r="B239">
        <v>9354509.70217439</v>
      </c>
      <c r="C239">
        <v>1069972.23095665</v>
      </c>
    </row>
    <row r="240" spans="1:3">
      <c r="A240">
        <v>238</v>
      </c>
      <c r="B240">
        <v>9354509.71534199</v>
      </c>
      <c r="C240">
        <v>1070026.24890246</v>
      </c>
    </row>
    <row r="241" spans="1:3">
      <c r="A241">
        <v>239</v>
      </c>
      <c r="B241">
        <v>9354509.72947546</v>
      </c>
      <c r="C241">
        <v>1069974.42766462</v>
      </c>
    </row>
    <row r="242" spans="1:3">
      <c r="A242">
        <v>240</v>
      </c>
      <c r="B242">
        <v>9354509.47252254</v>
      </c>
      <c r="C242">
        <v>1069962.4138351</v>
      </c>
    </row>
    <row r="243" spans="1:3">
      <c r="A243">
        <v>241</v>
      </c>
      <c r="B243">
        <v>9354509.36043778</v>
      </c>
      <c r="C243">
        <v>1070006.63831379</v>
      </c>
    </row>
    <row r="244" spans="1:3">
      <c r="A244">
        <v>242</v>
      </c>
      <c r="B244">
        <v>9354509.49164649</v>
      </c>
      <c r="C244">
        <v>1069861.10078374</v>
      </c>
    </row>
    <row r="245" spans="1:3">
      <c r="A245">
        <v>243</v>
      </c>
      <c r="B245">
        <v>9354509.48404916</v>
      </c>
      <c r="C245">
        <v>1069977.34786297</v>
      </c>
    </row>
    <row r="246" spans="1:3">
      <c r="A246">
        <v>244</v>
      </c>
      <c r="B246">
        <v>9354509.46587144</v>
      </c>
      <c r="C246">
        <v>1070181.27536412</v>
      </c>
    </row>
    <row r="247" spans="1:3">
      <c r="A247">
        <v>245</v>
      </c>
      <c r="B247">
        <v>9354509.32400353</v>
      </c>
      <c r="C247">
        <v>1069964.50560619</v>
      </c>
    </row>
    <row r="248" spans="1:3">
      <c r="A248">
        <v>246</v>
      </c>
      <c r="B248">
        <v>9354509.1846209</v>
      </c>
      <c r="C248">
        <v>1070006.80951786</v>
      </c>
    </row>
    <row r="249" spans="1:3">
      <c r="A249">
        <v>247</v>
      </c>
      <c r="B249">
        <v>9354509.36631674</v>
      </c>
      <c r="C249">
        <v>1069990.83678964</v>
      </c>
    </row>
    <row r="250" spans="1:3">
      <c r="A250">
        <v>248</v>
      </c>
      <c r="B250">
        <v>9354509.169624</v>
      </c>
      <c r="C250">
        <v>1070030.51860501</v>
      </c>
    </row>
    <row r="251" spans="1:3">
      <c r="A251">
        <v>249</v>
      </c>
      <c r="B251">
        <v>9354509.10789447</v>
      </c>
      <c r="C251">
        <v>1070073.44116469</v>
      </c>
    </row>
    <row r="252" spans="1:3">
      <c r="A252">
        <v>250</v>
      </c>
      <c r="B252">
        <v>9354509.12442226</v>
      </c>
      <c r="C252">
        <v>1069951.32459704</v>
      </c>
    </row>
    <row r="253" spans="1:3">
      <c r="A253">
        <v>251</v>
      </c>
      <c r="B253">
        <v>9354509.17331799</v>
      </c>
      <c r="C253">
        <v>1070009.46694227</v>
      </c>
    </row>
    <row r="254" spans="1:3">
      <c r="A254">
        <v>252</v>
      </c>
      <c r="B254">
        <v>9354509.16121363</v>
      </c>
      <c r="C254">
        <v>1070239.75471421</v>
      </c>
    </row>
    <row r="255" spans="1:3">
      <c r="A255">
        <v>253</v>
      </c>
      <c r="B255">
        <v>9354509.21123694</v>
      </c>
      <c r="C255">
        <v>1070082.48233597</v>
      </c>
    </row>
    <row r="256" spans="1:3">
      <c r="A256">
        <v>254</v>
      </c>
      <c r="B256">
        <v>9354509.08684424</v>
      </c>
      <c r="C256">
        <v>1070126.03297637</v>
      </c>
    </row>
    <row r="257" spans="1:3">
      <c r="A257">
        <v>255</v>
      </c>
      <c r="B257">
        <v>9354509.08378514</v>
      </c>
      <c r="C257">
        <v>1070131.76058323</v>
      </c>
    </row>
    <row r="258" spans="1:3">
      <c r="A258">
        <v>256</v>
      </c>
      <c r="B258">
        <v>9354509.08797046</v>
      </c>
      <c r="C258">
        <v>1070160.32652269</v>
      </c>
    </row>
    <row r="259" spans="1:3">
      <c r="A259">
        <v>257</v>
      </c>
      <c r="B259">
        <v>9354509.09944154</v>
      </c>
      <c r="C259">
        <v>1070141.72932718</v>
      </c>
    </row>
    <row r="260" spans="1:3">
      <c r="A260">
        <v>258</v>
      </c>
      <c r="B260">
        <v>9354509.07977898</v>
      </c>
      <c r="C260">
        <v>1070147.0347165</v>
      </c>
    </row>
    <row r="261" spans="1:3">
      <c r="A261">
        <v>259</v>
      </c>
      <c r="B261">
        <v>9354509.08979812</v>
      </c>
      <c r="C261">
        <v>1070117.13441894</v>
      </c>
    </row>
    <row r="262" spans="1:3">
      <c r="A262">
        <v>260</v>
      </c>
      <c r="B262">
        <v>9354509.05811889</v>
      </c>
      <c r="C262">
        <v>1070230.02753409</v>
      </c>
    </row>
    <row r="263" spans="1:3">
      <c r="A263">
        <v>261</v>
      </c>
      <c r="B263">
        <v>9354509.10436192</v>
      </c>
      <c r="C263">
        <v>1070281.51160689</v>
      </c>
    </row>
    <row r="264" spans="1:3">
      <c r="A264">
        <v>262</v>
      </c>
      <c r="B264">
        <v>9354509.09191082</v>
      </c>
      <c r="C264">
        <v>1070248.9058853</v>
      </c>
    </row>
    <row r="265" spans="1:3">
      <c r="A265">
        <v>263</v>
      </c>
      <c r="B265">
        <v>9354509.0392512</v>
      </c>
      <c r="C265">
        <v>1070180.82570626</v>
      </c>
    </row>
    <row r="266" spans="1:3">
      <c r="A266">
        <v>264</v>
      </c>
      <c r="B266">
        <v>9354509.03453051</v>
      </c>
      <c r="C266">
        <v>1070216.15577895</v>
      </c>
    </row>
    <row r="267" spans="1:3">
      <c r="A267">
        <v>265</v>
      </c>
      <c r="B267">
        <v>9354509.05908871</v>
      </c>
      <c r="C267">
        <v>1070195.84087861</v>
      </c>
    </row>
    <row r="268" spans="1:3">
      <c r="A268">
        <v>266</v>
      </c>
      <c r="B268">
        <v>9354509.03063237</v>
      </c>
      <c r="C268">
        <v>1070183.43293454</v>
      </c>
    </row>
    <row r="269" spans="1:3">
      <c r="A269">
        <v>267</v>
      </c>
      <c r="B269">
        <v>9354509.03807133</v>
      </c>
      <c r="C269">
        <v>1070186.76011842</v>
      </c>
    </row>
    <row r="270" spans="1:3">
      <c r="A270">
        <v>268</v>
      </c>
      <c r="B270">
        <v>9354509.0491892</v>
      </c>
      <c r="C270">
        <v>1070172.91195155</v>
      </c>
    </row>
    <row r="271" spans="1:3">
      <c r="A271">
        <v>269</v>
      </c>
      <c r="B271">
        <v>9354509.04016438</v>
      </c>
      <c r="C271">
        <v>1070224.98078142</v>
      </c>
    </row>
    <row r="272" spans="1:3">
      <c r="A272">
        <v>270</v>
      </c>
      <c r="B272">
        <v>9354509.01069921</v>
      </c>
      <c r="C272">
        <v>1070155.63684078</v>
      </c>
    </row>
    <row r="273" spans="1:3">
      <c r="A273">
        <v>271</v>
      </c>
      <c r="B273">
        <v>9354509.03060946</v>
      </c>
      <c r="C273">
        <v>1070169.62445286</v>
      </c>
    </row>
    <row r="274" spans="1:3">
      <c r="A274">
        <v>272</v>
      </c>
      <c r="B274">
        <v>9354509.00194753</v>
      </c>
      <c r="C274">
        <v>1070193.01709281</v>
      </c>
    </row>
    <row r="275" spans="1:3">
      <c r="A275">
        <v>273</v>
      </c>
      <c r="B275">
        <v>9354509.03689167</v>
      </c>
      <c r="C275">
        <v>1070141.44509456</v>
      </c>
    </row>
    <row r="276" spans="1:3">
      <c r="A276">
        <v>274</v>
      </c>
      <c r="B276">
        <v>9354509.01830945</v>
      </c>
      <c r="C276">
        <v>1070188.79697189</v>
      </c>
    </row>
    <row r="277" spans="1:3">
      <c r="A277">
        <v>275</v>
      </c>
      <c r="B277">
        <v>9354509.00971282</v>
      </c>
      <c r="C277">
        <v>1070241.81143955</v>
      </c>
    </row>
    <row r="278" spans="1:3">
      <c r="A278">
        <v>276</v>
      </c>
      <c r="B278">
        <v>9354509.0027602</v>
      </c>
      <c r="C278">
        <v>1070192.3769264</v>
      </c>
    </row>
    <row r="279" spans="1:3">
      <c r="A279">
        <v>277</v>
      </c>
      <c r="B279">
        <v>9354509.00399688</v>
      </c>
      <c r="C279">
        <v>1070176.22020866</v>
      </c>
    </row>
    <row r="280" spans="1:3">
      <c r="A280">
        <v>278</v>
      </c>
      <c r="B280">
        <v>9354509.00782189</v>
      </c>
      <c r="C280">
        <v>1070209.3493313</v>
      </c>
    </row>
    <row r="281" spans="1:3">
      <c r="A281">
        <v>279</v>
      </c>
      <c r="B281">
        <v>9354509.00375125</v>
      </c>
      <c r="C281">
        <v>1070194.43442404</v>
      </c>
    </row>
    <row r="282" spans="1:3">
      <c r="A282">
        <v>280</v>
      </c>
      <c r="B282">
        <v>9354508.99988952</v>
      </c>
      <c r="C282">
        <v>1070221.88694106</v>
      </c>
    </row>
    <row r="283" spans="1:3">
      <c r="A283">
        <v>281</v>
      </c>
      <c r="B283">
        <v>9354509.00042005</v>
      </c>
      <c r="C283">
        <v>1070216.72639482</v>
      </c>
    </row>
    <row r="284" spans="1:3">
      <c r="A284">
        <v>282</v>
      </c>
      <c r="B284">
        <v>9354508.99818841</v>
      </c>
      <c r="C284">
        <v>1070226.41633857</v>
      </c>
    </row>
    <row r="285" spans="1:3">
      <c r="A285">
        <v>283</v>
      </c>
      <c r="B285">
        <v>9354508.99806936</v>
      </c>
      <c r="C285">
        <v>1070246.20896892</v>
      </c>
    </row>
    <row r="286" spans="1:3">
      <c r="A286">
        <v>284</v>
      </c>
      <c r="B286">
        <v>9354508.99811988</v>
      </c>
      <c r="C286">
        <v>1070238.1613462</v>
      </c>
    </row>
    <row r="287" spans="1:3">
      <c r="A287">
        <v>285</v>
      </c>
      <c r="B287">
        <v>9354508.99830815</v>
      </c>
      <c r="C287">
        <v>1070254.53585213</v>
      </c>
    </row>
    <row r="288" spans="1:3">
      <c r="A288">
        <v>286</v>
      </c>
      <c r="B288">
        <v>9354508.99955129</v>
      </c>
      <c r="C288">
        <v>1070244.73255158</v>
      </c>
    </row>
    <row r="289" spans="1:3">
      <c r="A289">
        <v>287</v>
      </c>
      <c r="B289">
        <v>9354508.99802171</v>
      </c>
      <c r="C289">
        <v>1070238.97960624</v>
      </c>
    </row>
    <row r="290" spans="1:3">
      <c r="A290">
        <v>288</v>
      </c>
      <c r="B290">
        <v>9354508.99947922</v>
      </c>
      <c r="C290">
        <v>1070245.86713621</v>
      </c>
    </row>
    <row r="291" spans="1:3">
      <c r="A291">
        <v>289</v>
      </c>
      <c r="B291">
        <v>9354508.99664379</v>
      </c>
      <c r="C291">
        <v>1070236.65091339</v>
      </c>
    </row>
    <row r="292" spans="1:3">
      <c r="A292">
        <v>290</v>
      </c>
      <c r="B292">
        <v>9354508.99640956</v>
      </c>
      <c r="C292">
        <v>1070232.25266897</v>
      </c>
    </row>
    <row r="293" spans="1:3">
      <c r="A293">
        <v>291</v>
      </c>
      <c r="B293">
        <v>9354508.99709659</v>
      </c>
      <c r="C293">
        <v>1070227.85060848</v>
      </c>
    </row>
    <row r="294" spans="1:3">
      <c r="A294">
        <v>292</v>
      </c>
      <c r="B294">
        <v>9354508.99692352</v>
      </c>
      <c r="C294">
        <v>1070226.14370356</v>
      </c>
    </row>
    <row r="295" spans="1:3">
      <c r="A295">
        <v>293</v>
      </c>
      <c r="B295">
        <v>9354508.99689119</v>
      </c>
      <c r="C295">
        <v>1070230.69279951</v>
      </c>
    </row>
    <row r="296" spans="1:3">
      <c r="A296">
        <v>294</v>
      </c>
      <c r="B296">
        <v>9354508.99677787</v>
      </c>
      <c r="C296">
        <v>1070238.91552898</v>
      </c>
    </row>
    <row r="297" spans="1:3">
      <c r="A297">
        <v>295</v>
      </c>
      <c r="B297">
        <v>9354508.99667647</v>
      </c>
      <c r="C297">
        <v>1070237.11510332</v>
      </c>
    </row>
    <row r="298" spans="1:3">
      <c r="A298">
        <v>296</v>
      </c>
      <c r="B298">
        <v>9354508.99696103</v>
      </c>
      <c r="C298">
        <v>1070228.15564881</v>
      </c>
    </row>
    <row r="299" spans="1:3">
      <c r="A299">
        <v>297</v>
      </c>
      <c r="B299">
        <v>9354508.9966302</v>
      </c>
      <c r="C299">
        <v>1070236.43141531</v>
      </c>
    </row>
    <row r="300" spans="1:3">
      <c r="A300">
        <v>298</v>
      </c>
      <c r="B300">
        <v>9354508.99576561</v>
      </c>
      <c r="C300">
        <v>1070232.85458806</v>
      </c>
    </row>
    <row r="301" spans="1:3">
      <c r="A301">
        <v>299</v>
      </c>
      <c r="B301">
        <v>9354508.99543428</v>
      </c>
      <c r="C301">
        <v>1070229.90054007</v>
      </c>
    </row>
    <row r="302" spans="1:3">
      <c r="A302">
        <v>300</v>
      </c>
      <c r="B302">
        <v>9354508.99516125</v>
      </c>
      <c r="C302">
        <v>1070230.55238154</v>
      </c>
    </row>
    <row r="303" spans="1:3">
      <c r="A303">
        <v>301</v>
      </c>
      <c r="B303">
        <v>9354508.99531846</v>
      </c>
      <c r="C303">
        <v>1070235.87159783</v>
      </c>
    </row>
    <row r="304" spans="1:3">
      <c r="A304">
        <v>302</v>
      </c>
      <c r="B304">
        <v>9354508.99512802</v>
      </c>
      <c r="C304">
        <v>1070230.51008484</v>
      </c>
    </row>
    <row r="305" spans="1:3">
      <c r="A305">
        <v>303</v>
      </c>
      <c r="B305">
        <v>9354508.99517516</v>
      </c>
      <c r="C305">
        <v>1070231.26659426</v>
      </c>
    </row>
    <row r="306" spans="1:3">
      <c r="A306">
        <v>304</v>
      </c>
      <c r="B306">
        <v>9354508.99507879</v>
      </c>
      <c r="C306">
        <v>1070225.45642462</v>
      </c>
    </row>
    <row r="307" spans="1:3">
      <c r="A307">
        <v>305</v>
      </c>
      <c r="B307">
        <v>9354508.99506243</v>
      </c>
      <c r="C307">
        <v>1070223.75581466</v>
      </c>
    </row>
    <row r="308" spans="1:3">
      <c r="A308">
        <v>306</v>
      </c>
      <c r="B308">
        <v>9354508.99522675</v>
      </c>
      <c r="C308">
        <v>1070219.34638953</v>
      </c>
    </row>
    <row r="309" spans="1:3">
      <c r="A309">
        <v>307</v>
      </c>
      <c r="B309">
        <v>9354508.99511039</v>
      </c>
      <c r="C309">
        <v>1070223.36790144</v>
      </c>
    </row>
    <row r="310" spans="1:3">
      <c r="A310">
        <v>308</v>
      </c>
      <c r="B310">
        <v>9354508.99502601</v>
      </c>
      <c r="C310">
        <v>1070225.35162811</v>
      </c>
    </row>
    <row r="311" spans="1:3">
      <c r="A311">
        <v>309</v>
      </c>
      <c r="B311">
        <v>9354508.99498443</v>
      </c>
      <c r="C311">
        <v>1070226.57632865</v>
      </c>
    </row>
    <row r="312" spans="1:3">
      <c r="A312">
        <v>310</v>
      </c>
      <c r="B312">
        <v>9354508.99507514</v>
      </c>
      <c r="C312">
        <v>1070228.20902134</v>
      </c>
    </row>
    <row r="313" spans="1:3">
      <c r="A313">
        <v>311</v>
      </c>
      <c r="B313">
        <v>9354508.99500281</v>
      </c>
      <c r="C313">
        <v>1070227.54397393</v>
      </c>
    </row>
    <row r="314" spans="1:3">
      <c r="A314">
        <v>312</v>
      </c>
      <c r="B314">
        <v>9354508.99497831</v>
      </c>
      <c r="C314">
        <v>1070226.75671823</v>
      </c>
    </row>
    <row r="315" spans="1:3">
      <c r="A315">
        <v>313</v>
      </c>
      <c r="B315">
        <v>9354508.99500657</v>
      </c>
      <c r="C315">
        <v>1070225.1975658</v>
      </c>
    </row>
    <row r="316" spans="1:3">
      <c r="A316">
        <v>314</v>
      </c>
      <c r="B316">
        <v>9354508.99497105</v>
      </c>
      <c r="C316">
        <v>1070227.96928472</v>
      </c>
    </row>
    <row r="317" spans="1:3">
      <c r="A317">
        <v>315</v>
      </c>
      <c r="B317">
        <v>9354508.99499036</v>
      </c>
      <c r="C317">
        <v>1070229.35284655</v>
      </c>
    </row>
    <row r="318" spans="1:3">
      <c r="A318">
        <v>316</v>
      </c>
      <c r="B318">
        <v>9354508.99498984</v>
      </c>
      <c r="C318">
        <v>1070228.89943926</v>
      </c>
    </row>
    <row r="319" spans="1:3">
      <c r="A319">
        <v>317</v>
      </c>
      <c r="B319">
        <v>9354508.99496295</v>
      </c>
      <c r="C319">
        <v>1070228.52313929</v>
      </c>
    </row>
    <row r="320" spans="1:3">
      <c r="A320">
        <v>318</v>
      </c>
      <c r="B320">
        <v>9354508.99497391</v>
      </c>
      <c r="C320">
        <v>1070229.16609797</v>
      </c>
    </row>
    <row r="321" spans="1:3">
      <c r="A321">
        <v>319</v>
      </c>
      <c r="B321">
        <v>9354508.99497263</v>
      </c>
      <c r="C321">
        <v>1070227.87738432</v>
      </c>
    </row>
    <row r="322" spans="1:3">
      <c r="A322">
        <v>320</v>
      </c>
      <c r="B322">
        <v>9354508.99496484</v>
      </c>
      <c r="C322">
        <v>1070228.917064</v>
      </c>
    </row>
    <row r="323" spans="1:3">
      <c r="A323">
        <v>321</v>
      </c>
      <c r="B323">
        <v>9354508.99496627</v>
      </c>
      <c r="C323">
        <v>1070228.02124968</v>
      </c>
    </row>
    <row r="324" spans="1:3">
      <c r="A324">
        <v>322</v>
      </c>
      <c r="B324">
        <v>9354508.9949631</v>
      </c>
      <c r="C324">
        <v>1070228.7405573</v>
      </c>
    </row>
    <row r="325" spans="1:3">
      <c r="A325">
        <v>323</v>
      </c>
      <c r="B325">
        <v>9354508.99496663</v>
      </c>
      <c r="C325">
        <v>1070228.76193011</v>
      </c>
    </row>
    <row r="326" spans="1:3">
      <c r="A326">
        <v>324</v>
      </c>
      <c r="B326">
        <v>9354508.99496425</v>
      </c>
      <c r="C326">
        <v>1070229.2562851</v>
      </c>
    </row>
    <row r="327" spans="1:3">
      <c r="A327">
        <v>325</v>
      </c>
      <c r="B327">
        <v>9354508.9949722</v>
      </c>
      <c r="C327">
        <v>1070228.68975063</v>
      </c>
    </row>
    <row r="328" spans="1:3">
      <c r="A328">
        <v>326</v>
      </c>
      <c r="B328">
        <v>9354508.99496203</v>
      </c>
      <c r="C328">
        <v>1070228.38021133</v>
      </c>
    </row>
    <row r="329" spans="1:3">
      <c r="A329">
        <v>327</v>
      </c>
      <c r="B329">
        <v>9354508.99496079</v>
      </c>
      <c r="C329">
        <v>1070228.49686429</v>
      </c>
    </row>
    <row r="330" spans="1:3">
      <c r="A330">
        <v>328</v>
      </c>
      <c r="B330">
        <v>9354508.99496032</v>
      </c>
      <c r="C330">
        <v>1070228.23356762</v>
      </c>
    </row>
    <row r="331" spans="1:3">
      <c r="A331">
        <v>329</v>
      </c>
      <c r="B331">
        <v>9354508.99496154</v>
      </c>
      <c r="C331">
        <v>1070228.21719829</v>
      </c>
    </row>
    <row r="332" spans="1:3">
      <c r="A332">
        <v>330</v>
      </c>
      <c r="B332">
        <v>9354508.99496024</v>
      </c>
      <c r="C332">
        <v>1070228.25160182</v>
      </c>
    </row>
    <row r="333" spans="1:3">
      <c r="A333">
        <v>331</v>
      </c>
      <c r="B333">
        <v>9354508.99496</v>
      </c>
      <c r="C333">
        <v>1070228.07455199</v>
      </c>
    </row>
    <row r="334" spans="1:3">
      <c r="A334">
        <v>332</v>
      </c>
      <c r="B334">
        <v>9354508.99495813</v>
      </c>
      <c r="C334">
        <v>1070228.0739602</v>
      </c>
    </row>
    <row r="335" spans="1:3">
      <c r="A335">
        <v>333</v>
      </c>
      <c r="B335">
        <v>9354508.99495852</v>
      </c>
      <c r="C335">
        <v>1070228.62572984</v>
      </c>
    </row>
    <row r="336" spans="1:3">
      <c r="A336">
        <v>334</v>
      </c>
      <c r="B336">
        <v>9354508.99495892</v>
      </c>
      <c r="C336">
        <v>1070227.99469723</v>
      </c>
    </row>
    <row r="337" spans="1:3">
      <c r="A337">
        <v>335</v>
      </c>
      <c r="B337">
        <v>9354508.99495892</v>
      </c>
      <c r="C337">
        <v>1070228.20546516</v>
      </c>
    </row>
    <row r="338" spans="1:3">
      <c r="A338">
        <v>336</v>
      </c>
      <c r="B338">
        <v>9354508.99495794</v>
      </c>
      <c r="C338">
        <v>1070227.92569757</v>
      </c>
    </row>
    <row r="339" spans="1:3">
      <c r="A339">
        <v>337</v>
      </c>
      <c r="B339">
        <v>9354508.99495727</v>
      </c>
      <c r="C339">
        <v>1070227.72077497</v>
      </c>
    </row>
    <row r="340" spans="1:3">
      <c r="A340">
        <v>338</v>
      </c>
      <c r="B340">
        <v>9354508.99495803</v>
      </c>
      <c r="C340">
        <v>1070227.50708447</v>
      </c>
    </row>
    <row r="341" spans="1:3">
      <c r="A341">
        <v>339</v>
      </c>
      <c r="B341">
        <v>9354508.99495715</v>
      </c>
      <c r="C341">
        <v>1070227.81317376</v>
      </c>
    </row>
    <row r="342" spans="1:3">
      <c r="A342">
        <v>340</v>
      </c>
      <c r="B342">
        <v>9354508.99495781</v>
      </c>
      <c r="C342">
        <v>1070227.66266079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4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3160589.8659851</v>
      </c>
      <c r="C2">
        <v>3542008.85215779</v>
      </c>
    </row>
    <row r="3" spans="1:3">
      <c r="A3">
        <v>1</v>
      </c>
      <c r="B3">
        <v>21200852.825277</v>
      </c>
      <c r="C3">
        <v>3542008.85215779</v>
      </c>
    </row>
    <row r="4" spans="1:3">
      <c r="A4">
        <v>2</v>
      </c>
      <c r="B4">
        <v>20875152.0196343</v>
      </c>
      <c r="C4">
        <v>3542008.85215779</v>
      </c>
    </row>
    <row r="5" spans="1:3">
      <c r="A5">
        <v>3</v>
      </c>
      <c r="B5">
        <v>20553508.6328316</v>
      </c>
      <c r="C5">
        <v>3542008.85215779</v>
      </c>
    </row>
    <row r="6" spans="1:3">
      <c r="A6">
        <v>4</v>
      </c>
      <c r="B6">
        <v>20230900.1288504</v>
      </c>
      <c r="C6">
        <v>3542008.85215779</v>
      </c>
    </row>
    <row r="7" spans="1:3">
      <c r="A7">
        <v>5</v>
      </c>
      <c r="B7">
        <v>19908729.2045136</v>
      </c>
      <c r="C7">
        <v>3542008.85215779</v>
      </c>
    </row>
    <row r="8" spans="1:3">
      <c r="A8">
        <v>6</v>
      </c>
      <c r="B8">
        <v>19588057.7074723</v>
      </c>
      <c r="C8">
        <v>3542008.85215779</v>
      </c>
    </row>
    <row r="9" spans="1:3">
      <c r="A9">
        <v>7</v>
      </c>
      <c r="B9">
        <v>19208381.2710929</v>
      </c>
      <c r="C9">
        <v>3542008.85215779</v>
      </c>
    </row>
    <row r="10" spans="1:3">
      <c r="A10">
        <v>8</v>
      </c>
      <c r="B10">
        <v>18855874.2389211</v>
      </c>
      <c r="C10">
        <v>3542008.85215779</v>
      </c>
    </row>
    <row r="11" spans="1:3">
      <c r="A11">
        <v>9</v>
      </c>
      <c r="B11">
        <v>11288256.809623</v>
      </c>
      <c r="C11">
        <v>3542008.85215779</v>
      </c>
    </row>
    <row r="12" spans="1:3">
      <c r="A12">
        <v>10</v>
      </c>
      <c r="B12">
        <v>8671901.85037721</v>
      </c>
      <c r="C12">
        <v>3542008.85215779</v>
      </c>
    </row>
    <row r="13" spans="1:3">
      <c r="A13">
        <v>11</v>
      </c>
      <c r="B13">
        <v>8048668.80112198</v>
      </c>
      <c r="C13">
        <v>3542008.85215779</v>
      </c>
    </row>
    <row r="14" spans="1:3">
      <c r="A14">
        <v>12</v>
      </c>
      <c r="B14">
        <v>7602350.89508786</v>
      </c>
      <c r="C14">
        <v>3542008.85215779</v>
      </c>
    </row>
    <row r="15" spans="1:3">
      <c r="A15">
        <v>13</v>
      </c>
      <c r="B15">
        <v>7601129.997443</v>
      </c>
      <c r="C15">
        <v>3542008.85215779</v>
      </c>
    </row>
    <row r="16" spans="1:3">
      <c r="A16">
        <v>14</v>
      </c>
      <c r="B16">
        <v>7241450.02159971</v>
      </c>
      <c r="C16">
        <v>3542008.85215779</v>
      </c>
    </row>
    <row r="17" spans="1:3">
      <c r="A17">
        <v>15</v>
      </c>
      <c r="B17">
        <v>7253380.61625354</v>
      </c>
      <c r="C17">
        <v>3542008.85215779</v>
      </c>
    </row>
    <row r="18" spans="1:3">
      <c r="A18">
        <v>16</v>
      </c>
      <c r="B18">
        <v>7187431.53790199</v>
      </c>
      <c r="C18">
        <v>3542008.85215779</v>
      </c>
    </row>
    <row r="19" spans="1:3">
      <c r="A19">
        <v>17</v>
      </c>
      <c r="B19">
        <v>7268802.56247111</v>
      </c>
      <c r="C19">
        <v>3542008.85215779</v>
      </c>
    </row>
    <row r="20" spans="1:3">
      <c r="A20">
        <v>18</v>
      </c>
      <c r="B20">
        <v>6313653.37744958</v>
      </c>
      <c r="C20">
        <v>3542008.85215779</v>
      </c>
    </row>
    <row r="21" spans="1:3">
      <c r="A21">
        <v>19</v>
      </c>
      <c r="B21">
        <v>5701146.51153375</v>
      </c>
      <c r="C21">
        <v>3542008.85215779</v>
      </c>
    </row>
    <row r="22" spans="1:3">
      <c r="A22">
        <v>20</v>
      </c>
      <c r="B22">
        <v>5318135.88774738</v>
      </c>
      <c r="C22">
        <v>3542008.85215779</v>
      </c>
    </row>
    <row r="23" spans="1:3">
      <c r="A23">
        <v>21</v>
      </c>
      <c r="B23">
        <v>5060107.32041279</v>
      </c>
      <c r="C23">
        <v>3542008.85215779</v>
      </c>
    </row>
    <row r="24" spans="1:3">
      <c r="A24">
        <v>22</v>
      </c>
      <c r="B24">
        <v>4952241.10968093</v>
      </c>
      <c r="C24">
        <v>3542008.85215779</v>
      </c>
    </row>
    <row r="25" spans="1:3">
      <c r="A25">
        <v>23</v>
      </c>
      <c r="B25">
        <v>4961737.7624955</v>
      </c>
      <c r="C25">
        <v>3542008.85215779</v>
      </c>
    </row>
    <row r="26" spans="1:3">
      <c r="A26">
        <v>24</v>
      </c>
      <c r="B26">
        <v>4789861.79196594</v>
      </c>
      <c r="C26">
        <v>3542008.85215779</v>
      </c>
    </row>
    <row r="27" spans="1:3">
      <c r="A27">
        <v>25</v>
      </c>
      <c r="B27">
        <v>4724100.27932502</v>
      </c>
      <c r="C27">
        <v>3542008.85215779</v>
      </c>
    </row>
    <row r="28" spans="1:3">
      <c r="A28">
        <v>26</v>
      </c>
      <c r="B28">
        <v>4718329.03521498</v>
      </c>
      <c r="C28">
        <v>3542008.85215779</v>
      </c>
    </row>
    <row r="29" spans="1:3">
      <c r="A29">
        <v>27</v>
      </c>
      <c r="B29">
        <v>4448030.74384472</v>
      </c>
      <c r="C29">
        <v>3542008.85215779</v>
      </c>
    </row>
    <row r="30" spans="1:3">
      <c r="A30">
        <v>28</v>
      </c>
      <c r="B30">
        <v>4201562.60253119</v>
      </c>
      <c r="C30">
        <v>3542008.85215779</v>
      </c>
    </row>
    <row r="31" spans="1:3">
      <c r="A31">
        <v>29</v>
      </c>
      <c r="B31">
        <v>4029269.56573739</v>
      </c>
      <c r="C31">
        <v>3542008.85215779</v>
      </c>
    </row>
    <row r="32" spans="1:3">
      <c r="A32">
        <v>30</v>
      </c>
      <c r="B32">
        <v>3901158.73596857</v>
      </c>
      <c r="C32">
        <v>3542008.85215779</v>
      </c>
    </row>
    <row r="33" spans="1:3">
      <c r="A33">
        <v>31</v>
      </c>
      <c r="B33">
        <v>3832639.31768158</v>
      </c>
      <c r="C33">
        <v>3542008.85215779</v>
      </c>
    </row>
    <row r="34" spans="1:3">
      <c r="A34">
        <v>32</v>
      </c>
      <c r="B34">
        <v>3855229.25776089</v>
      </c>
      <c r="C34">
        <v>3542008.85215779</v>
      </c>
    </row>
    <row r="35" spans="1:3">
      <c r="A35">
        <v>33</v>
      </c>
      <c r="B35">
        <v>3778829.95359935</v>
      </c>
      <c r="C35">
        <v>3542008.85215779</v>
      </c>
    </row>
    <row r="36" spans="1:3">
      <c r="A36">
        <v>34</v>
      </c>
      <c r="B36">
        <v>3780287.30525468</v>
      </c>
      <c r="C36">
        <v>3542008.85215779</v>
      </c>
    </row>
    <row r="37" spans="1:3">
      <c r="A37">
        <v>35</v>
      </c>
      <c r="B37">
        <v>3725025.42478588</v>
      </c>
      <c r="C37">
        <v>3542008.85215779</v>
      </c>
    </row>
    <row r="38" spans="1:3">
      <c r="A38">
        <v>36</v>
      </c>
      <c r="B38">
        <v>3566714.68107092</v>
      </c>
      <c r="C38">
        <v>3542008.85215779</v>
      </c>
    </row>
    <row r="39" spans="1:3">
      <c r="A39">
        <v>37</v>
      </c>
      <c r="B39">
        <v>3458355.73133164</v>
      </c>
      <c r="C39">
        <v>3542008.85215779</v>
      </c>
    </row>
    <row r="40" spans="1:3">
      <c r="A40">
        <v>38</v>
      </c>
      <c r="B40">
        <v>3343869.56623315</v>
      </c>
      <c r="C40">
        <v>3542008.85215779</v>
      </c>
    </row>
    <row r="41" spans="1:3">
      <c r="A41">
        <v>39</v>
      </c>
      <c r="B41">
        <v>3239406.4280988</v>
      </c>
      <c r="C41">
        <v>3542008.85215779</v>
      </c>
    </row>
    <row r="42" spans="1:3">
      <c r="A42">
        <v>40</v>
      </c>
      <c r="B42">
        <v>3193790.44052465</v>
      </c>
      <c r="C42">
        <v>3542008.85215779</v>
      </c>
    </row>
    <row r="43" spans="1:3">
      <c r="A43">
        <v>41</v>
      </c>
      <c r="B43">
        <v>3157179.23849529</v>
      </c>
      <c r="C43">
        <v>3542008.85215779</v>
      </c>
    </row>
    <row r="44" spans="1:3">
      <c r="A44">
        <v>42</v>
      </c>
      <c r="B44">
        <v>3138363.68920145</v>
      </c>
      <c r="C44">
        <v>3542008.85215779</v>
      </c>
    </row>
    <row r="45" spans="1:3">
      <c r="A45">
        <v>43</v>
      </c>
      <c r="B45">
        <v>3130495.99218213</v>
      </c>
      <c r="C45">
        <v>3542008.85215779</v>
      </c>
    </row>
    <row r="46" spans="1:3">
      <c r="A46">
        <v>44</v>
      </c>
      <c r="B46">
        <v>3089713.81914168</v>
      </c>
      <c r="C46">
        <v>3542008.85215779</v>
      </c>
    </row>
    <row r="47" spans="1:3">
      <c r="A47">
        <v>45</v>
      </c>
      <c r="B47">
        <v>3005639.50937338</v>
      </c>
      <c r="C47">
        <v>3542008.85215779</v>
      </c>
    </row>
    <row r="48" spans="1:3">
      <c r="A48">
        <v>46</v>
      </c>
      <c r="B48">
        <v>2927384.0090745</v>
      </c>
      <c r="C48">
        <v>3542008.85215779</v>
      </c>
    </row>
    <row r="49" spans="1:3">
      <c r="A49">
        <v>47</v>
      </c>
      <c r="B49">
        <v>2860422.91884125</v>
      </c>
      <c r="C49">
        <v>3542008.85215779</v>
      </c>
    </row>
    <row r="50" spans="1:3">
      <c r="A50">
        <v>48</v>
      </c>
      <c r="B50">
        <v>2799376.40007693</v>
      </c>
      <c r="C50">
        <v>3542008.85215779</v>
      </c>
    </row>
    <row r="51" spans="1:3">
      <c r="A51">
        <v>49</v>
      </c>
      <c r="B51">
        <v>2745057.36793004</v>
      </c>
      <c r="C51">
        <v>3542008.85215779</v>
      </c>
    </row>
    <row r="52" spans="1:3">
      <c r="A52">
        <v>50</v>
      </c>
      <c r="B52">
        <v>2711917.88698095</v>
      </c>
      <c r="C52">
        <v>3542008.85215779</v>
      </c>
    </row>
    <row r="53" spans="1:3">
      <c r="A53">
        <v>51</v>
      </c>
      <c r="B53">
        <v>2704385.37561764</v>
      </c>
      <c r="C53">
        <v>3542008.85215779</v>
      </c>
    </row>
    <row r="54" spans="1:3">
      <c r="A54">
        <v>52</v>
      </c>
      <c r="B54">
        <v>2696283.45580903</v>
      </c>
      <c r="C54">
        <v>3542008.85215779</v>
      </c>
    </row>
    <row r="55" spans="1:3">
      <c r="A55">
        <v>53</v>
      </c>
      <c r="B55">
        <v>2652403.96700952</v>
      </c>
      <c r="C55">
        <v>3542008.85215779</v>
      </c>
    </row>
    <row r="56" spans="1:3">
      <c r="A56">
        <v>54</v>
      </c>
      <c r="B56">
        <v>2599668.52890329</v>
      </c>
      <c r="C56">
        <v>3542008.85215779</v>
      </c>
    </row>
    <row r="57" spans="1:3">
      <c r="A57">
        <v>55</v>
      </c>
      <c r="B57">
        <v>2561161.15528576</v>
      </c>
      <c r="C57">
        <v>3542008.85215779</v>
      </c>
    </row>
    <row r="58" spans="1:3">
      <c r="A58">
        <v>56</v>
      </c>
      <c r="B58">
        <v>2517110.29200674</v>
      </c>
      <c r="C58">
        <v>3542008.85215779</v>
      </c>
    </row>
    <row r="59" spans="1:3">
      <c r="A59">
        <v>57</v>
      </c>
      <c r="B59">
        <v>2469888.04969139</v>
      </c>
      <c r="C59">
        <v>3542008.85215779</v>
      </c>
    </row>
    <row r="60" spans="1:3">
      <c r="A60">
        <v>58</v>
      </c>
      <c r="B60">
        <v>2437978.43231688</v>
      </c>
      <c r="C60">
        <v>3542008.85215779</v>
      </c>
    </row>
    <row r="61" spans="1:3">
      <c r="A61">
        <v>59</v>
      </c>
      <c r="B61">
        <v>2412051.55344805</v>
      </c>
      <c r="C61">
        <v>3542008.85215779</v>
      </c>
    </row>
    <row r="62" spans="1:3">
      <c r="A62">
        <v>60</v>
      </c>
      <c r="B62">
        <v>2389949.73449101</v>
      </c>
      <c r="C62">
        <v>3542008.85215779</v>
      </c>
    </row>
    <row r="63" spans="1:3">
      <c r="A63">
        <v>61</v>
      </c>
      <c r="B63">
        <v>2381310.72881579</v>
      </c>
      <c r="C63">
        <v>3542008.85215779</v>
      </c>
    </row>
    <row r="64" spans="1:3">
      <c r="A64">
        <v>62</v>
      </c>
      <c r="B64">
        <v>2382945.07122423</v>
      </c>
      <c r="C64">
        <v>3542008.85215779</v>
      </c>
    </row>
    <row r="65" spans="1:3">
      <c r="A65">
        <v>63</v>
      </c>
      <c r="B65">
        <v>2346065.01692852</v>
      </c>
      <c r="C65">
        <v>3542008.85215779</v>
      </c>
    </row>
    <row r="66" spans="1:3">
      <c r="A66">
        <v>64</v>
      </c>
      <c r="B66">
        <v>2312869.6382892</v>
      </c>
      <c r="C66">
        <v>3542008.85215779</v>
      </c>
    </row>
    <row r="67" spans="1:3">
      <c r="A67">
        <v>65</v>
      </c>
      <c r="B67">
        <v>2283442.38497873</v>
      </c>
      <c r="C67">
        <v>3542008.85215779</v>
      </c>
    </row>
    <row r="68" spans="1:3">
      <c r="A68">
        <v>66</v>
      </c>
      <c r="B68">
        <v>2253658.57201185</v>
      </c>
      <c r="C68">
        <v>3542008.85215779</v>
      </c>
    </row>
    <row r="69" spans="1:3">
      <c r="A69">
        <v>67</v>
      </c>
      <c r="B69">
        <v>2223447.48229092</v>
      </c>
      <c r="C69">
        <v>3542008.85215779</v>
      </c>
    </row>
    <row r="70" spans="1:3">
      <c r="A70">
        <v>68</v>
      </c>
      <c r="B70">
        <v>2202025.24661929</v>
      </c>
      <c r="C70">
        <v>3542008.85215779</v>
      </c>
    </row>
    <row r="71" spans="1:3">
      <c r="A71">
        <v>69</v>
      </c>
      <c r="B71">
        <v>2192803.89250673</v>
      </c>
      <c r="C71">
        <v>3542008.85215779</v>
      </c>
    </row>
    <row r="72" spans="1:3">
      <c r="A72">
        <v>70</v>
      </c>
      <c r="B72">
        <v>2187140.34586689</v>
      </c>
      <c r="C72">
        <v>3542008.85215779</v>
      </c>
    </row>
    <row r="73" spans="1:3">
      <c r="A73">
        <v>71</v>
      </c>
      <c r="B73">
        <v>2189322.23378641</v>
      </c>
      <c r="C73">
        <v>3542008.85215779</v>
      </c>
    </row>
    <row r="74" spans="1:3">
      <c r="A74">
        <v>72</v>
      </c>
      <c r="B74">
        <v>2158816.73819328</v>
      </c>
      <c r="C74">
        <v>3542008.85215779</v>
      </c>
    </row>
    <row r="75" spans="1:3">
      <c r="A75">
        <v>73</v>
      </c>
      <c r="B75">
        <v>2139805.05526361</v>
      </c>
      <c r="C75">
        <v>3542008.85215779</v>
      </c>
    </row>
    <row r="76" spans="1:3">
      <c r="A76">
        <v>74</v>
      </c>
      <c r="B76">
        <v>2118426.52638364</v>
      </c>
      <c r="C76">
        <v>3542008.85215779</v>
      </c>
    </row>
    <row r="77" spans="1:3">
      <c r="A77">
        <v>75</v>
      </c>
      <c r="B77">
        <v>2093061.73348537</v>
      </c>
      <c r="C77">
        <v>3542008.85215779</v>
      </c>
    </row>
    <row r="78" spans="1:3">
      <c r="A78">
        <v>76</v>
      </c>
      <c r="B78">
        <v>2072647.81763233</v>
      </c>
      <c r="C78">
        <v>3542008.85215779</v>
      </c>
    </row>
    <row r="79" spans="1:3">
      <c r="A79">
        <v>77</v>
      </c>
      <c r="B79">
        <v>2055428.90681787</v>
      </c>
      <c r="C79">
        <v>3542008.85215779</v>
      </c>
    </row>
    <row r="80" spans="1:3">
      <c r="A80">
        <v>78</v>
      </c>
      <c r="B80">
        <v>2041953.99234379</v>
      </c>
      <c r="C80">
        <v>3542008.85215779</v>
      </c>
    </row>
    <row r="81" spans="1:3">
      <c r="A81">
        <v>79</v>
      </c>
      <c r="B81">
        <v>2036566.56052462</v>
      </c>
      <c r="C81">
        <v>3542008.85215779</v>
      </c>
    </row>
    <row r="82" spans="1:3">
      <c r="A82">
        <v>80</v>
      </c>
      <c r="B82">
        <v>2035599.30127286</v>
      </c>
      <c r="C82">
        <v>3542008.85215779</v>
      </c>
    </row>
    <row r="83" spans="1:3">
      <c r="A83">
        <v>81</v>
      </c>
      <c r="B83">
        <v>2015883.69195077</v>
      </c>
      <c r="C83">
        <v>3542008.85215779</v>
      </c>
    </row>
    <row r="84" spans="1:3">
      <c r="A84">
        <v>82</v>
      </c>
      <c r="B84">
        <v>2008294.30534254</v>
      </c>
      <c r="C84">
        <v>3542008.85215779</v>
      </c>
    </row>
    <row r="85" spans="1:3">
      <c r="A85">
        <v>83</v>
      </c>
      <c r="B85">
        <v>1990271.88708618</v>
      </c>
      <c r="C85">
        <v>3542008.85215779</v>
      </c>
    </row>
    <row r="86" spans="1:3">
      <c r="A86">
        <v>84</v>
      </c>
      <c r="B86">
        <v>1974725.04941387</v>
      </c>
      <c r="C86">
        <v>3542008.85215779</v>
      </c>
    </row>
    <row r="87" spans="1:3">
      <c r="A87">
        <v>85</v>
      </c>
      <c r="B87">
        <v>1955954.77823813</v>
      </c>
      <c r="C87">
        <v>3542008.85215779</v>
      </c>
    </row>
    <row r="88" spans="1:3">
      <c r="A88">
        <v>86</v>
      </c>
      <c r="B88">
        <v>1940752.70564619</v>
      </c>
      <c r="C88">
        <v>3542008.85215779</v>
      </c>
    </row>
    <row r="89" spans="1:3">
      <c r="A89">
        <v>87</v>
      </c>
      <c r="B89">
        <v>1925116.1517292</v>
      </c>
      <c r="C89">
        <v>3542008.85215779</v>
      </c>
    </row>
    <row r="90" spans="1:3">
      <c r="A90">
        <v>88</v>
      </c>
      <c r="B90">
        <v>1915995.29842647</v>
      </c>
      <c r="C90">
        <v>3542008.85215779</v>
      </c>
    </row>
    <row r="91" spans="1:3">
      <c r="A91">
        <v>89</v>
      </c>
      <c r="B91">
        <v>1911077.96824986</v>
      </c>
      <c r="C91">
        <v>3542008.85215779</v>
      </c>
    </row>
    <row r="92" spans="1:3">
      <c r="A92">
        <v>90</v>
      </c>
      <c r="B92">
        <v>1912197.92582628</v>
      </c>
      <c r="C92">
        <v>3542008.85215779</v>
      </c>
    </row>
    <row r="93" spans="1:3">
      <c r="A93">
        <v>91</v>
      </c>
      <c r="B93">
        <v>1894228.02968395</v>
      </c>
      <c r="C93">
        <v>3542008.85215779</v>
      </c>
    </row>
    <row r="94" spans="1:3">
      <c r="A94">
        <v>92</v>
      </c>
      <c r="B94">
        <v>1882225.74268288</v>
      </c>
      <c r="C94">
        <v>3542008.85215779</v>
      </c>
    </row>
    <row r="95" spans="1:3">
      <c r="A95">
        <v>93</v>
      </c>
      <c r="B95">
        <v>1870277.03531823</v>
      </c>
      <c r="C95">
        <v>3542008.85215779</v>
      </c>
    </row>
    <row r="96" spans="1:3">
      <c r="A96">
        <v>94</v>
      </c>
      <c r="B96">
        <v>1855699.42406191</v>
      </c>
      <c r="C96">
        <v>3542008.85215779</v>
      </c>
    </row>
    <row r="97" spans="1:3">
      <c r="A97">
        <v>95</v>
      </c>
      <c r="B97">
        <v>1842829.47326004</v>
      </c>
      <c r="C97">
        <v>3542008.85215779</v>
      </c>
    </row>
    <row r="98" spans="1:3">
      <c r="A98">
        <v>96</v>
      </c>
      <c r="B98">
        <v>1829795.69691931</v>
      </c>
      <c r="C98">
        <v>3542008.85215779</v>
      </c>
    </row>
    <row r="99" spans="1:3">
      <c r="A99">
        <v>97</v>
      </c>
      <c r="B99">
        <v>1819045.44652058</v>
      </c>
      <c r="C99">
        <v>3542008.85215779</v>
      </c>
    </row>
    <row r="100" spans="1:3">
      <c r="A100">
        <v>98</v>
      </c>
      <c r="B100">
        <v>1814123.22575013</v>
      </c>
      <c r="C100">
        <v>3542008.85215779</v>
      </c>
    </row>
    <row r="101" spans="1:3">
      <c r="A101">
        <v>99</v>
      </c>
      <c r="B101">
        <v>1802977.93658291</v>
      </c>
      <c r="C101">
        <v>3542008.85215779</v>
      </c>
    </row>
    <row r="102" spans="1:3">
      <c r="A102">
        <v>100</v>
      </c>
      <c r="B102">
        <v>1792673.33941806</v>
      </c>
      <c r="C102">
        <v>3542008.85215779</v>
      </c>
    </row>
    <row r="103" spans="1:3">
      <c r="A103">
        <v>101</v>
      </c>
      <c r="B103">
        <v>1781611.30224541</v>
      </c>
      <c r="C103">
        <v>3542008.85215779</v>
      </c>
    </row>
    <row r="104" spans="1:3">
      <c r="A104">
        <v>102</v>
      </c>
      <c r="B104">
        <v>1772938.98847018</v>
      </c>
      <c r="C104">
        <v>3542008.85215779</v>
      </c>
    </row>
    <row r="105" spans="1:3">
      <c r="A105">
        <v>103</v>
      </c>
      <c r="B105">
        <v>1761793.89557124</v>
      </c>
      <c r="C105">
        <v>3542008.85215779</v>
      </c>
    </row>
    <row r="106" spans="1:3">
      <c r="A106">
        <v>104</v>
      </c>
      <c r="B106">
        <v>1752256.28595381</v>
      </c>
      <c r="C106">
        <v>3542008.85215779</v>
      </c>
    </row>
    <row r="107" spans="1:3">
      <c r="A107">
        <v>105</v>
      </c>
      <c r="B107">
        <v>1741825.04279818</v>
      </c>
      <c r="C107">
        <v>3542008.85215779</v>
      </c>
    </row>
    <row r="108" spans="1:3">
      <c r="A108">
        <v>106</v>
      </c>
      <c r="B108">
        <v>1734439.71483138</v>
      </c>
      <c r="C108">
        <v>3542008.85215779</v>
      </c>
    </row>
    <row r="109" spans="1:3">
      <c r="A109">
        <v>107</v>
      </c>
      <c r="B109">
        <v>1730534.5302674</v>
      </c>
      <c r="C109">
        <v>3542008.85215779</v>
      </c>
    </row>
    <row r="110" spans="1:3">
      <c r="A110">
        <v>108</v>
      </c>
      <c r="B110">
        <v>1721261.91039046</v>
      </c>
      <c r="C110">
        <v>3542008.85215779</v>
      </c>
    </row>
    <row r="111" spans="1:3">
      <c r="A111">
        <v>109</v>
      </c>
      <c r="B111">
        <v>1711344.80139459</v>
      </c>
      <c r="C111">
        <v>3542008.85215779</v>
      </c>
    </row>
    <row r="112" spans="1:3">
      <c r="A112">
        <v>110</v>
      </c>
      <c r="B112">
        <v>1703740.8660871</v>
      </c>
      <c r="C112">
        <v>3542008.85215779</v>
      </c>
    </row>
    <row r="113" spans="1:3">
      <c r="A113">
        <v>111</v>
      </c>
      <c r="B113">
        <v>1697004.21686635</v>
      </c>
      <c r="C113">
        <v>3542008.85215779</v>
      </c>
    </row>
    <row r="114" spans="1:3">
      <c r="A114">
        <v>112</v>
      </c>
      <c r="B114">
        <v>1688319.12849691</v>
      </c>
      <c r="C114">
        <v>3542008.85215779</v>
      </c>
    </row>
    <row r="115" spans="1:3">
      <c r="A115">
        <v>113</v>
      </c>
      <c r="B115">
        <v>1680626.86945066</v>
      </c>
      <c r="C115">
        <v>3542008.85215779</v>
      </c>
    </row>
    <row r="116" spans="1:3">
      <c r="A116">
        <v>114</v>
      </c>
      <c r="B116">
        <v>1672216.98433676</v>
      </c>
      <c r="C116">
        <v>3542008.85215779</v>
      </c>
    </row>
    <row r="117" spans="1:3">
      <c r="A117">
        <v>115</v>
      </c>
      <c r="B117">
        <v>1665062.21161509</v>
      </c>
      <c r="C117">
        <v>3542008.85215779</v>
      </c>
    </row>
    <row r="118" spans="1:3">
      <c r="A118">
        <v>116</v>
      </c>
      <c r="B118">
        <v>1661593.52015765</v>
      </c>
      <c r="C118">
        <v>3542008.85215779</v>
      </c>
    </row>
    <row r="119" spans="1:3">
      <c r="A119">
        <v>117</v>
      </c>
      <c r="B119">
        <v>1653913.14615407</v>
      </c>
      <c r="C119">
        <v>3542008.85215779</v>
      </c>
    </row>
    <row r="120" spans="1:3">
      <c r="A120">
        <v>118</v>
      </c>
      <c r="B120">
        <v>1646596.46648941</v>
      </c>
      <c r="C120">
        <v>3542008.85215779</v>
      </c>
    </row>
    <row r="121" spans="1:3">
      <c r="A121">
        <v>119</v>
      </c>
      <c r="B121">
        <v>1639541.44864339</v>
      </c>
      <c r="C121">
        <v>3542008.85215779</v>
      </c>
    </row>
    <row r="122" spans="1:3">
      <c r="A122">
        <v>120</v>
      </c>
      <c r="B122">
        <v>1634009.90679431</v>
      </c>
      <c r="C122">
        <v>3542008.85215779</v>
      </c>
    </row>
    <row r="123" spans="1:3">
      <c r="A123">
        <v>121</v>
      </c>
      <c r="B123">
        <v>1626803.07645008</v>
      </c>
      <c r="C123">
        <v>3542008.85215779</v>
      </c>
    </row>
    <row r="124" spans="1:3">
      <c r="A124">
        <v>122</v>
      </c>
      <c r="B124">
        <v>1620601.97150076</v>
      </c>
      <c r="C124">
        <v>3542008.85215779</v>
      </c>
    </row>
    <row r="125" spans="1:3">
      <c r="A125">
        <v>123</v>
      </c>
      <c r="B125">
        <v>1613583.91312777</v>
      </c>
      <c r="C125">
        <v>3542008.85215779</v>
      </c>
    </row>
    <row r="126" spans="1:3">
      <c r="A126">
        <v>124</v>
      </c>
      <c r="B126">
        <v>1608182.7424361</v>
      </c>
      <c r="C126">
        <v>3542008.85215779</v>
      </c>
    </row>
    <row r="127" spans="1:3">
      <c r="A127">
        <v>125</v>
      </c>
      <c r="B127">
        <v>1605509.94611595</v>
      </c>
      <c r="C127">
        <v>3542008.85215779</v>
      </c>
    </row>
    <row r="128" spans="1:3">
      <c r="A128">
        <v>126</v>
      </c>
      <c r="B128">
        <v>1599262.37878496</v>
      </c>
      <c r="C128">
        <v>3542008.85215779</v>
      </c>
    </row>
    <row r="129" spans="1:3">
      <c r="A129">
        <v>127</v>
      </c>
      <c r="B129">
        <v>1592730.45206116</v>
      </c>
      <c r="C129">
        <v>3542008.85215779</v>
      </c>
    </row>
    <row r="130" spans="1:3">
      <c r="A130">
        <v>128</v>
      </c>
      <c r="B130">
        <v>1587128.17739104</v>
      </c>
      <c r="C130">
        <v>3542008.85215779</v>
      </c>
    </row>
    <row r="131" spans="1:3">
      <c r="A131">
        <v>129</v>
      </c>
      <c r="B131">
        <v>1582591.41103973</v>
      </c>
      <c r="C131">
        <v>3542008.85215779</v>
      </c>
    </row>
    <row r="132" spans="1:3">
      <c r="A132">
        <v>130</v>
      </c>
      <c r="B132">
        <v>1576675.97297181</v>
      </c>
      <c r="C132">
        <v>3542008.85215779</v>
      </c>
    </row>
    <row r="133" spans="1:3">
      <c r="A133">
        <v>131</v>
      </c>
      <c r="B133">
        <v>1571598.84516892</v>
      </c>
      <c r="C133">
        <v>3542008.85215779</v>
      </c>
    </row>
    <row r="134" spans="1:3">
      <c r="A134">
        <v>132</v>
      </c>
      <c r="B134">
        <v>1565768.39270934</v>
      </c>
      <c r="C134">
        <v>3542008.85215779</v>
      </c>
    </row>
    <row r="135" spans="1:3">
      <c r="A135">
        <v>133</v>
      </c>
      <c r="B135">
        <v>1561056.83754482</v>
      </c>
      <c r="C135">
        <v>3542008.85215779</v>
      </c>
    </row>
    <row r="136" spans="1:3">
      <c r="A136">
        <v>134</v>
      </c>
      <c r="B136">
        <v>1558795.36336976</v>
      </c>
      <c r="C136">
        <v>3542008.85215779</v>
      </c>
    </row>
    <row r="137" spans="1:3">
      <c r="A137">
        <v>135</v>
      </c>
      <c r="B137">
        <v>1553505.0995003</v>
      </c>
      <c r="C137">
        <v>3542008.85215779</v>
      </c>
    </row>
    <row r="138" spans="1:3">
      <c r="A138">
        <v>136</v>
      </c>
      <c r="B138">
        <v>1548044.99878242</v>
      </c>
      <c r="C138">
        <v>3542008.85215779</v>
      </c>
    </row>
    <row r="139" spans="1:3">
      <c r="A139">
        <v>137</v>
      </c>
      <c r="B139">
        <v>1543423.79756943</v>
      </c>
      <c r="C139">
        <v>3542008.85215779</v>
      </c>
    </row>
    <row r="140" spans="1:3">
      <c r="A140">
        <v>138</v>
      </c>
      <c r="B140">
        <v>1539701.62894272</v>
      </c>
      <c r="C140">
        <v>3542008.85215779</v>
      </c>
    </row>
    <row r="141" spans="1:3">
      <c r="A141">
        <v>139</v>
      </c>
      <c r="B141">
        <v>1534777.04518514</v>
      </c>
      <c r="C141">
        <v>3542008.85215779</v>
      </c>
    </row>
    <row r="142" spans="1:3">
      <c r="A142">
        <v>140</v>
      </c>
      <c r="B142">
        <v>1530448.39169006</v>
      </c>
      <c r="C142">
        <v>3542008.85215779</v>
      </c>
    </row>
    <row r="143" spans="1:3">
      <c r="A143">
        <v>141</v>
      </c>
      <c r="B143">
        <v>1525497.58804459</v>
      </c>
      <c r="C143">
        <v>3542008.85215779</v>
      </c>
    </row>
    <row r="144" spans="1:3">
      <c r="A144">
        <v>142</v>
      </c>
      <c r="B144">
        <v>1521343.06495753</v>
      </c>
      <c r="C144">
        <v>3542008.85215779</v>
      </c>
    </row>
    <row r="145" spans="1:3">
      <c r="A145">
        <v>143</v>
      </c>
      <c r="B145">
        <v>1519516.31642237</v>
      </c>
      <c r="C145">
        <v>3542008.85215779</v>
      </c>
    </row>
    <row r="146" spans="1:3">
      <c r="A146">
        <v>144</v>
      </c>
      <c r="B146">
        <v>1519254.2461342</v>
      </c>
      <c r="C146">
        <v>3542008.85215779</v>
      </c>
    </row>
    <row r="147" spans="1:3">
      <c r="A147">
        <v>145</v>
      </c>
      <c r="B147">
        <v>1514480.1484819</v>
      </c>
      <c r="C147">
        <v>3542008.85215779</v>
      </c>
    </row>
    <row r="148" spans="1:3">
      <c r="A148">
        <v>146</v>
      </c>
      <c r="B148">
        <v>1509991.62423972</v>
      </c>
      <c r="C148">
        <v>3542008.85215779</v>
      </c>
    </row>
    <row r="149" spans="1:3">
      <c r="A149">
        <v>147</v>
      </c>
      <c r="B149">
        <v>1506624.69143975</v>
      </c>
      <c r="C149">
        <v>3542008.85215779</v>
      </c>
    </row>
    <row r="150" spans="1:3">
      <c r="A150">
        <v>148</v>
      </c>
      <c r="B150">
        <v>1502229.76153661</v>
      </c>
      <c r="C150">
        <v>3542008.85215779</v>
      </c>
    </row>
    <row r="151" spans="1:3">
      <c r="A151">
        <v>149</v>
      </c>
      <c r="B151">
        <v>1498678.13415482</v>
      </c>
      <c r="C151">
        <v>3542008.85215779</v>
      </c>
    </row>
    <row r="152" spans="1:3">
      <c r="A152">
        <v>150</v>
      </c>
      <c r="B152">
        <v>1494442.28508736</v>
      </c>
      <c r="C152">
        <v>3542008.85215779</v>
      </c>
    </row>
    <row r="153" spans="1:3">
      <c r="A153">
        <v>151</v>
      </c>
      <c r="B153">
        <v>1491582.29837733</v>
      </c>
      <c r="C153">
        <v>3542008.85215779</v>
      </c>
    </row>
    <row r="154" spans="1:3">
      <c r="A154">
        <v>152</v>
      </c>
      <c r="B154">
        <v>1490280.76086084</v>
      </c>
      <c r="C154">
        <v>3542008.85215779</v>
      </c>
    </row>
    <row r="155" spans="1:3">
      <c r="A155">
        <v>153</v>
      </c>
      <c r="B155">
        <v>1490057.82257109</v>
      </c>
      <c r="C155">
        <v>3542008.85215779</v>
      </c>
    </row>
    <row r="156" spans="1:3">
      <c r="A156">
        <v>154</v>
      </c>
      <c r="B156">
        <v>1485794.390908</v>
      </c>
      <c r="C156">
        <v>3542008.85215779</v>
      </c>
    </row>
    <row r="157" spans="1:3">
      <c r="A157">
        <v>155</v>
      </c>
      <c r="B157">
        <v>1482703.35551536</v>
      </c>
      <c r="C157">
        <v>3542008.85215779</v>
      </c>
    </row>
    <row r="158" spans="1:3">
      <c r="A158">
        <v>156</v>
      </c>
      <c r="B158">
        <v>1479987.2807799</v>
      </c>
      <c r="C158">
        <v>3542008.85215779</v>
      </c>
    </row>
    <row r="159" spans="1:3">
      <c r="A159">
        <v>157</v>
      </c>
      <c r="B159">
        <v>1476468.88934248</v>
      </c>
      <c r="C159">
        <v>3542008.85215779</v>
      </c>
    </row>
    <row r="160" spans="1:3">
      <c r="A160">
        <v>158</v>
      </c>
      <c r="B160">
        <v>1473204.14062908</v>
      </c>
      <c r="C160">
        <v>3542008.85215779</v>
      </c>
    </row>
    <row r="161" spans="1:3">
      <c r="A161">
        <v>159</v>
      </c>
      <c r="B161">
        <v>1469668.49624426</v>
      </c>
      <c r="C161">
        <v>3542008.85215779</v>
      </c>
    </row>
    <row r="162" spans="1:3">
      <c r="A162">
        <v>160</v>
      </c>
      <c r="B162">
        <v>1466379.23181414</v>
      </c>
      <c r="C162">
        <v>3542008.85215779</v>
      </c>
    </row>
    <row r="163" spans="1:3">
      <c r="A163">
        <v>161</v>
      </c>
      <c r="B163">
        <v>1465209.19596721</v>
      </c>
      <c r="C163">
        <v>3542008.85215779</v>
      </c>
    </row>
    <row r="164" spans="1:3">
      <c r="A164">
        <v>162</v>
      </c>
      <c r="B164">
        <v>1464690.9146311</v>
      </c>
      <c r="C164">
        <v>3542008.85215779</v>
      </c>
    </row>
    <row r="165" spans="1:3">
      <c r="A165">
        <v>163</v>
      </c>
      <c r="B165">
        <v>1462464.79090111</v>
      </c>
      <c r="C165">
        <v>3542008.85215779</v>
      </c>
    </row>
    <row r="166" spans="1:3">
      <c r="A166">
        <v>164</v>
      </c>
      <c r="B166">
        <v>1459106.11582142</v>
      </c>
      <c r="C166">
        <v>3542008.85215779</v>
      </c>
    </row>
    <row r="167" spans="1:3">
      <c r="A167">
        <v>165</v>
      </c>
      <c r="B167">
        <v>1456935.62803759</v>
      </c>
      <c r="C167">
        <v>3542008.85215779</v>
      </c>
    </row>
    <row r="168" spans="1:3">
      <c r="A168">
        <v>166</v>
      </c>
      <c r="B168">
        <v>1453869.99144948</v>
      </c>
      <c r="C168">
        <v>3542008.85215779</v>
      </c>
    </row>
    <row r="169" spans="1:3">
      <c r="A169">
        <v>167</v>
      </c>
      <c r="B169">
        <v>1451701.67661646</v>
      </c>
      <c r="C169">
        <v>3542008.85215779</v>
      </c>
    </row>
    <row r="170" spans="1:3">
      <c r="A170">
        <v>168</v>
      </c>
      <c r="B170">
        <v>1448854.53547552</v>
      </c>
      <c r="C170">
        <v>3542008.85215779</v>
      </c>
    </row>
    <row r="171" spans="1:3">
      <c r="A171">
        <v>169</v>
      </c>
      <c r="B171">
        <v>1447812.26376963</v>
      </c>
      <c r="C171">
        <v>3542008.85215779</v>
      </c>
    </row>
    <row r="172" spans="1:3">
      <c r="A172">
        <v>170</v>
      </c>
      <c r="B172">
        <v>1447364.47295738</v>
      </c>
      <c r="C172">
        <v>3542008.85215779</v>
      </c>
    </row>
    <row r="173" spans="1:3">
      <c r="A173">
        <v>171</v>
      </c>
      <c r="B173">
        <v>1447980.60737456</v>
      </c>
      <c r="C173">
        <v>3542008.85215779</v>
      </c>
    </row>
    <row r="174" spans="1:3">
      <c r="A174">
        <v>172</v>
      </c>
      <c r="B174">
        <v>1443831.9428201</v>
      </c>
      <c r="C174">
        <v>3542008.85215779</v>
      </c>
    </row>
    <row r="175" spans="1:3">
      <c r="A175">
        <v>173</v>
      </c>
      <c r="B175">
        <v>1442235.46162639</v>
      </c>
      <c r="C175">
        <v>3542008.85215779</v>
      </c>
    </row>
    <row r="176" spans="1:3">
      <c r="A176">
        <v>174</v>
      </c>
      <c r="B176">
        <v>1440681.12368781</v>
      </c>
      <c r="C176">
        <v>3542008.85215779</v>
      </c>
    </row>
    <row r="177" spans="1:3">
      <c r="A177">
        <v>175</v>
      </c>
      <c r="B177">
        <v>1438690.80106455</v>
      </c>
      <c r="C177">
        <v>3542008.85215779</v>
      </c>
    </row>
    <row r="178" spans="1:3">
      <c r="A178">
        <v>176</v>
      </c>
      <c r="B178">
        <v>1436618.4469636</v>
      </c>
      <c r="C178">
        <v>3542008.85215779</v>
      </c>
    </row>
    <row r="179" spans="1:3">
      <c r="A179">
        <v>177</v>
      </c>
      <c r="B179">
        <v>1434427.43365653</v>
      </c>
      <c r="C179">
        <v>3542008.85215779</v>
      </c>
    </row>
    <row r="180" spans="1:3">
      <c r="A180">
        <v>178</v>
      </c>
      <c r="B180">
        <v>1431618.64945879</v>
      </c>
      <c r="C180">
        <v>3542008.85215779</v>
      </c>
    </row>
    <row r="181" spans="1:3">
      <c r="A181">
        <v>179</v>
      </c>
      <c r="B181">
        <v>1430766.09105571</v>
      </c>
      <c r="C181">
        <v>3542008.85215779</v>
      </c>
    </row>
    <row r="182" spans="1:3">
      <c r="A182">
        <v>180</v>
      </c>
      <c r="B182">
        <v>1431193.16603265</v>
      </c>
      <c r="C182">
        <v>3542008.85215779</v>
      </c>
    </row>
    <row r="183" spans="1:3">
      <c r="A183">
        <v>181</v>
      </c>
      <c r="B183">
        <v>1430624.41359288</v>
      </c>
      <c r="C183">
        <v>3542008.85215779</v>
      </c>
    </row>
    <row r="184" spans="1:3">
      <c r="A184">
        <v>182</v>
      </c>
      <c r="B184">
        <v>1428396.54814538</v>
      </c>
      <c r="C184">
        <v>3542008.85215779</v>
      </c>
    </row>
    <row r="185" spans="1:3">
      <c r="A185">
        <v>183</v>
      </c>
      <c r="B185">
        <v>1427375.81246216</v>
      </c>
      <c r="C185">
        <v>3542008.85215779</v>
      </c>
    </row>
    <row r="186" spans="1:3">
      <c r="A186">
        <v>184</v>
      </c>
      <c r="B186">
        <v>1427024.2413237</v>
      </c>
      <c r="C186">
        <v>3542008.85215779</v>
      </c>
    </row>
    <row r="187" spans="1:3">
      <c r="A187">
        <v>185</v>
      </c>
      <c r="B187">
        <v>1425753.66621559</v>
      </c>
      <c r="C187">
        <v>3542008.85215779</v>
      </c>
    </row>
    <row r="188" spans="1:3">
      <c r="A188">
        <v>186</v>
      </c>
      <c r="B188">
        <v>1424602.90226337</v>
      </c>
      <c r="C188">
        <v>3542008.85215779</v>
      </c>
    </row>
    <row r="189" spans="1:3">
      <c r="A189">
        <v>187</v>
      </c>
      <c r="B189">
        <v>1425764.2343904</v>
      </c>
      <c r="C189">
        <v>3542008.85215779</v>
      </c>
    </row>
    <row r="190" spans="1:3">
      <c r="A190">
        <v>188</v>
      </c>
      <c r="B190">
        <v>1426975.3450969</v>
      </c>
      <c r="C190">
        <v>3542008.85215779</v>
      </c>
    </row>
    <row r="191" spans="1:3">
      <c r="A191">
        <v>189</v>
      </c>
      <c r="B191">
        <v>1425202.10114187</v>
      </c>
      <c r="C191">
        <v>3542008.85215779</v>
      </c>
    </row>
    <row r="192" spans="1:3">
      <c r="A192">
        <v>190</v>
      </c>
      <c r="B192">
        <v>1422578.46013726</v>
      </c>
      <c r="C192">
        <v>3542008.85215779</v>
      </c>
    </row>
    <row r="193" spans="1:3">
      <c r="A193">
        <v>191</v>
      </c>
      <c r="B193">
        <v>1425635.36272784</v>
      </c>
      <c r="C193">
        <v>3542008.85215779</v>
      </c>
    </row>
    <row r="194" spans="1:3">
      <c r="A194">
        <v>192</v>
      </c>
      <c r="B194">
        <v>1425478.16792409</v>
      </c>
      <c r="C194">
        <v>3542008.85215779</v>
      </c>
    </row>
    <row r="195" spans="1:3">
      <c r="A195">
        <v>193</v>
      </c>
      <c r="B195">
        <v>1425323.92637694</v>
      </c>
      <c r="C195">
        <v>3542008.85215779</v>
      </c>
    </row>
    <row r="196" spans="1:3">
      <c r="A196">
        <v>194</v>
      </c>
      <c r="B196">
        <v>1424877.34999239</v>
      </c>
      <c r="C196">
        <v>3542008.85215779</v>
      </c>
    </row>
    <row r="197" spans="1:3">
      <c r="A197">
        <v>195</v>
      </c>
      <c r="B197">
        <v>1425225.95276336</v>
      </c>
      <c r="C197">
        <v>3542008.85215779</v>
      </c>
    </row>
    <row r="198" spans="1:3">
      <c r="A198">
        <v>196</v>
      </c>
      <c r="B198">
        <v>1425109.1121422</v>
      </c>
      <c r="C198">
        <v>3542008.85215779</v>
      </c>
    </row>
    <row r="199" spans="1:3">
      <c r="A199">
        <v>197</v>
      </c>
      <c r="B199">
        <v>1425550.5315404</v>
      </c>
      <c r="C199">
        <v>3542008.85215779</v>
      </c>
    </row>
    <row r="200" spans="1:3">
      <c r="A200">
        <v>198</v>
      </c>
      <c r="B200">
        <v>1426086.76694298</v>
      </c>
      <c r="C200">
        <v>3542008.85215779</v>
      </c>
    </row>
    <row r="201" spans="1:3">
      <c r="A201">
        <v>199</v>
      </c>
      <c r="B201">
        <v>1424379.2875144</v>
      </c>
      <c r="C201">
        <v>3542008.85215779</v>
      </c>
    </row>
    <row r="202" spans="1:3">
      <c r="A202">
        <v>200</v>
      </c>
      <c r="B202">
        <v>1423731.32215657</v>
      </c>
      <c r="C202">
        <v>3542008.85215779</v>
      </c>
    </row>
    <row r="203" spans="1:3">
      <c r="A203">
        <v>201</v>
      </c>
      <c r="B203">
        <v>1423701.85489883</v>
      </c>
      <c r="C203">
        <v>3542008.85215779</v>
      </c>
    </row>
    <row r="204" spans="1:3">
      <c r="A204">
        <v>202</v>
      </c>
      <c r="B204">
        <v>1423431.85021077</v>
      </c>
      <c r="C204">
        <v>3542008.85215779</v>
      </c>
    </row>
    <row r="205" spans="1:3">
      <c r="A205">
        <v>203</v>
      </c>
      <c r="B205">
        <v>1423538.73752059</v>
      </c>
      <c r="C205">
        <v>3542008.85215779</v>
      </c>
    </row>
    <row r="206" spans="1:3">
      <c r="A206">
        <v>204</v>
      </c>
      <c r="B206">
        <v>1422786.17516175</v>
      </c>
      <c r="C206">
        <v>3542008.85215779</v>
      </c>
    </row>
    <row r="207" spans="1:3">
      <c r="A207">
        <v>205</v>
      </c>
      <c r="B207">
        <v>1423909.50816087</v>
      </c>
      <c r="C207">
        <v>3542008.85215779</v>
      </c>
    </row>
    <row r="208" spans="1:3">
      <c r="A208">
        <v>206</v>
      </c>
      <c r="B208">
        <v>1422618.56201854</v>
      </c>
      <c r="C208">
        <v>3542008.85215779</v>
      </c>
    </row>
    <row r="209" spans="1:3">
      <c r="A209">
        <v>207</v>
      </c>
      <c r="B209">
        <v>1423744.17413635</v>
      </c>
      <c r="C209">
        <v>3542008.85215779</v>
      </c>
    </row>
    <row r="210" spans="1:3">
      <c r="A210">
        <v>208</v>
      </c>
      <c r="B210">
        <v>1423548.48068606</v>
      </c>
      <c r="C210">
        <v>3542008.85215779</v>
      </c>
    </row>
    <row r="211" spans="1:3">
      <c r="A211">
        <v>209</v>
      </c>
      <c r="B211">
        <v>1423779.83989525</v>
      </c>
      <c r="C211">
        <v>3542008.85215779</v>
      </c>
    </row>
    <row r="212" spans="1:3">
      <c r="A212">
        <v>210</v>
      </c>
      <c r="B212">
        <v>1424382.29374442</v>
      </c>
      <c r="C212">
        <v>3542008.85215779</v>
      </c>
    </row>
    <row r="213" spans="1:3">
      <c r="A213">
        <v>211</v>
      </c>
      <c r="B213">
        <v>1423353.27301753</v>
      </c>
      <c r="C213">
        <v>3542008.85215779</v>
      </c>
    </row>
    <row r="214" spans="1:3">
      <c r="A214">
        <v>212</v>
      </c>
      <c r="B214">
        <v>1423866.05428184</v>
      </c>
      <c r="C214">
        <v>3542008.85215779</v>
      </c>
    </row>
    <row r="215" spans="1:3">
      <c r="A215">
        <v>213</v>
      </c>
      <c r="B215">
        <v>1423474.95104957</v>
      </c>
      <c r="C215">
        <v>3542008.85215779</v>
      </c>
    </row>
    <row r="216" spans="1:3">
      <c r="A216">
        <v>214</v>
      </c>
      <c r="B216">
        <v>1423737.05494785</v>
      </c>
      <c r="C216">
        <v>3542008.85215779</v>
      </c>
    </row>
    <row r="217" spans="1:3">
      <c r="A217">
        <v>215</v>
      </c>
      <c r="B217">
        <v>1423398.56164304</v>
      </c>
      <c r="C217">
        <v>3542008.85215779</v>
      </c>
    </row>
    <row r="218" spans="1:3">
      <c r="A218">
        <v>216</v>
      </c>
      <c r="B218">
        <v>1423301.3899701</v>
      </c>
      <c r="C218">
        <v>3542008.85215779</v>
      </c>
    </row>
    <row r="219" spans="1:3">
      <c r="A219">
        <v>217</v>
      </c>
      <c r="B219">
        <v>1423158.76037661</v>
      </c>
      <c r="C219">
        <v>3542008.85215779</v>
      </c>
    </row>
    <row r="220" spans="1:3">
      <c r="A220">
        <v>218</v>
      </c>
      <c r="B220">
        <v>1423229.77255914</v>
      </c>
      <c r="C220">
        <v>3542008.85215779</v>
      </c>
    </row>
    <row r="221" spans="1:3">
      <c r="A221">
        <v>219</v>
      </c>
      <c r="B221">
        <v>1422863.09689609</v>
      </c>
      <c r="C221">
        <v>3542008.85215779</v>
      </c>
    </row>
    <row r="222" spans="1:3">
      <c r="A222">
        <v>220</v>
      </c>
      <c r="B222">
        <v>1422896.38212561</v>
      </c>
      <c r="C222">
        <v>3542008.85215779</v>
      </c>
    </row>
    <row r="223" spans="1:3">
      <c r="A223">
        <v>221</v>
      </c>
      <c r="B223">
        <v>1423187.20418487</v>
      </c>
      <c r="C223">
        <v>3542008.85215779</v>
      </c>
    </row>
    <row r="224" spans="1:3">
      <c r="A224">
        <v>222</v>
      </c>
      <c r="B224">
        <v>1423216.03933462</v>
      </c>
      <c r="C224">
        <v>3542008.85215779</v>
      </c>
    </row>
    <row r="225" spans="1:3">
      <c r="A225">
        <v>223</v>
      </c>
      <c r="B225">
        <v>1423144.19831514</v>
      </c>
      <c r="C225">
        <v>3542008.85215779</v>
      </c>
    </row>
    <row r="226" spans="1:3">
      <c r="A226">
        <v>224</v>
      </c>
      <c r="B226">
        <v>1423303.66274025</v>
      </c>
      <c r="C226">
        <v>3542008.85215779</v>
      </c>
    </row>
    <row r="227" spans="1:3">
      <c r="A227">
        <v>225</v>
      </c>
      <c r="B227">
        <v>1423359.26683986</v>
      </c>
      <c r="C227">
        <v>3542008.85215779</v>
      </c>
    </row>
    <row r="228" spans="1:3">
      <c r="A228">
        <v>226</v>
      </c>
      <c r="B228">
        <v>1423292.75171452</v>
      </c>
      <c r="C228">
        <v>3542008.85215779</v>
      </c>
    </row>
    <row r="229" spans="1:3">
      <c r="A229">
        <v>227</v>
      </c>
      <c r="B229">
        <v>1423139.13142517</v>
      </c>
      <c r="C229">
        <v>3542008.85215779</v>
      </c>
    </row>
    <row r="230" spans="1:3">
      <c r="A230">
        <v>228</v>
      </c>
      <c r="B230">
        <v>1423220.41228955</v>
      </c>
      <c r="C230">
        <v>3542008.85215779</v>
      </c>
    </row>
    <row r="231" spans="1:3">
      <c r="A231">
        <v>229</v>
      </c>
      <c r="B231">
        <v>1423122.20137001</v>
      </c>
      <c r="C231">
        <v>3542008.85215779</v>
      </c>
    </row>
    <row r="232" spans="1:3">
      <c r="A232">
        <v>230</v>
      </c>
      <c r="B232">
        <v>1423121.20495369</v>
      </c>
      <c r="C232">
        <v>3542008.85215779</v>
      </c>
    </row>
    <row r="233" spans="1:3">
      <c r="A233">
        <v>231</v>
      </c>
      <c r="B233">
        <v>1423138.05144062</v>
      </c>
      <c r="C233">
        <v>3542008.85215779</v>
      </c>
    </row>
    <row r="234" spans="1:3">
      <c r="A234">
        <v>232</v>
      </c>
      <c r="B234">
        <v>1423222.49312723</v>
      </c>
      <c r="C234">
        <v>3542008.85215779</v>
      </c>
    </row>
    <row r="235" spans="1:3">
      <c r="A235">
        <v>233</v>
      </c>
      <c r="B235">
        <v>1423091.8769672</v>
      </c>
      <c r="C235">
        <v>3542008.85215779</v>
      </c>
    </row>
    <row r="236" spans="1:3">
      <c r="A236">
        <v>234</v>
      </c>
      <c r="B236">
        <v>1423103.21825277</v>
      </c>
      <c r="C236">
        <v>3542008.85215779</v>
      </c>
    </row>
    <row r="237" spans="1:3">
      <c r="A237">
        <v>235</v>
      </c>
      <c r="B237">
        <v>1423035.72370812</v>
      </c>
      <c r="C237">
        <v>3542008.85215779</v>
      </c>
    </row>
    <row r="238" spans="1:3">
      <c r="A238">
        <v>236</v>
      </c>
      <c r="B238">
        <v>1423052.5748158</v>
      </c>
      <c r="C238">
        <v>3542008.85215779</v>
      </c>
    </row>
    <row r="239" spans="1:3">
      <c r="A239">
        <v>237</v>
      </c>
      <c r="B239">
        <v>1423062.69295572</v>
      </c>
      <c r="C239">
        <v>3542008.85215779</v>
      </c>
    </row>
    <row r="240" spans="1:3">
      <c r="A240">
        <v>238</v>
      </c>
      <c r="B240">
        <v>1423040.69399327</v>
      </c>
      <c r="C240">
        <v>3542008.85215779</v>
      </c>
    </row>
    <row r="241" spans="1:3">
      <c r="A241">
        <v>239</v>
      </c>
      <c r="B241">
        <v>1423061.5538255</v>
      </c>
      <c r="C241">
        <v>3542008.85215779</v>
      </c>
    </row>
    <row r="242" spans="1:3">
      <c r="A242">
        <v>240</v>
      </c>
      <c r="B242">
        <v>1423045.95815035</v>
      </c>
      <c r="C242">
        <v>3542008.85215779</v>
      </c>
    </row>
    <row r="243" spans="1:3">
      <c r="A243">
        <v>241</v>
      </c>
      <c r="B243">
        <v>1423000.62091781</v>
      </c>
      <c r="C243">
        <v>3542008.85215779</v>
      </c>
    </row>
    <row r="244" spans="1:3">
      <c r="A244">
        <v>242</v>
      </c>
      <c r="B244">
        <v>1423049.07610043</v>
      </c>
      <c r="C244">
        <v>3542008.85215779</v>
      </c>
    </row>
    <row r="245" spans="1:3">
      <c r="A245">
        <v>243</v>
      </c>
      <c r="B245">
        <v>1423017.12834665</v>
      </c>
      <c r="C245">
        <v>3542008.85215779</v>
      </c>
    </row>
    <row r="246" spans="1:3">
      <c r="A246">
        <v>244</v>
      </c>
      <c r="B246">
        <v>1422937.53794019</v>
      </c>
      <c r="C246">
        <v>3542008.85215779</v>
      </c>
    </row>
    <row r="247" spans="1:3">
      <c r="A247">
        <v>245</v>
      </c>
      <c r="B247">
        <v>1423020.77980987</v>
      </c>
      <c r="C247">
        <v>3542008.85215779</v>
      </c>
    </row>
    <row r="248" spans="1:3">
      <c r="A248">
        <v>246</v>
      </c>
      <c r="B248">
        <v>1422986.68699212</v>
      </c>
      <c r="C248">
        <v>3542008.85215779</v>
      </c>
    </row>
    <row r="249" spans="1:3">
      <c r="A249">
        <v>247</v>
      </c>
      <c r="B249">
        <v>1422994.78243955</v>
      </c>
      <c r="C249">
        <v>3542008.85215779</v>
      </c>
    </row>
    <row r="250" spans="1:3">
      <c r="A250">
        <v>248</v>
      </c>
      <c r="B250">
        <v>1422977.64684083</v>
      </c>
      <c r="C250">
        <v>3542008.85215779</v>
      </c>
    </row>
    <row r="251" spans="1:3">
      <c r="A251">
        <v>249</v>
      </c>
      <c r="B251">
        <v>1422945.36557945</v>
      </c>
      <c r="C251">
        <v>3542008.85215779</v>
      </c>
    </row>
    <row r="252" spans="1:3">
      <c r="A252">
        <v>250</v>
      </c>
      <c r="B252">
        <v>1422980.89487061</v>
      </c>
      <c r="C252">
        <v>3542008.85215779</v>
      </c>
    </row>
    <row r="253" spans="1:3">
      <c r="A253">
        <v>251</v>
      </c>
      <c r="B253">
        <v>1422979.28175165</v>
      </c>
      <c r="C253">
        <v>3542008.85215779</v>
      </c>
    </row>
    <row r="254" spans="1:3">
      <c r="A254">
        <v>252</v>
      </c>
      <c r="B254">
        <v>1422886.15379285</v>
      </c>
      <c r="C254">
        <v>3542008.85215779</v>
      </c>
    </row>
    <row r="255" spans="1:3">
      <c r="A255">
        <v>253</v>
      </c>
      <c r="B255">
        <v>1422927.93341992</v>
      </c>
      <c r="C255">
        <v>3542008.85215779</v>
      </c>
    </row>
    <row r="256" spans="1:3">
      <c r="A256">
        <v>254</v>
      </c>
      <c r="B256">
        <v>1422917.65787119</v>
      </c>
      <c r="C256">
        <v>3542008.85215779</v>
      </c>
    </row>
    <row r="257" spans="1:3">
      <c r="A257">
        <v>255</v>
      </c>
      <c r="B257">
        <v>1422912.34497563</v>
      </c>
      <c r="C257">
        <v>3542008.85215779</v>
      </c>
    </row>
    <row r="258" spans="1:3">
      <c r="A258">
        <v>256</v>
      </c>
      <c r="B258">
        <v>1422895.03462232</v>
      </c>
      <c r="C258">
        <v>3542008.85215779</v>
      </c>
    </row>
    <row r="259" spans="1:3">
      <c r="A259">
        <v>257</v>
      </c>
      <c r="B259">
        <v>1422908.58527194</v>
      </c>
      <c r="C259">
        <v>3542008.85215779</v>
      </c>
    </row>
    <row r="260" spans="1:3">
      <c r="A260">
        <v>258</v>
      </c>
      <c r="B260">
        <v>1422895.16234725</v>
      </c>
      <c r="C260">
        <v>3542008.85215779</v>
      </c>
    </row>
    <row r="261" spans="1:3">
      <c r="A261">
        <v>259</v>
      </c>
      <c r="B261">
        <v>1422908.22823659</v>
      </c>
      <c r="C261">
        <v>3542008.85215779</v>
      </c>
    </row>
    <row r="262" spans="1:3">
      <c r="A262">
        <v>260</v>
      </c>
      <c r="B262">
        <v>1422863.02292482</v>
      </c>
      <c r="C262">
        <v>3542008.85215779</v>
      </c>
    </row>
    <row r="263" spans="1:3">
      <c r="A263">
        <v>261</v>
      </c>
      <c r="B263">
        <v>1422841.77379957</v>
      </c>
      <c r="C263">
        <v>3542008.85215779</v>
      </c>
    </row>
    <row r="264" spans="1:3">
      <c r="A264">
        <v>262</v>
      </c>
      <c r="B264">
        <v>1422859.81557029</v>
      </c>
      <c r="C264">
        <v>3542008.85215779</v>
      </c>
    </row>
    <row r="265" spans="1:3">
      <c r="A265">
        <v>263</v>
      </c>
      <c r="B265">
        <v>1422880.25102622</v>
      </c>
      <c r="C265">
        <v>3542008.85215779</v>
      </c>
    </row>
    <row r="266" spans="1:3">
      <c r="A266">
        <v>264</v>
      </c>
      <c r="B266">
        <v>1422859.40487685</v>
      </c>
      <c r="C266">
        <v>3542008.85215779</v>
      </c>
    </row>
    <row r="267" spans="1:3">
      <c r="A267">
        <v>265</v>
      </c>
      <c r="B267">
        <v>1422870.70419977</v>
      </c>
      <c r="C267">
        <v>3542008.85215779</v>
      </c>
    </row>
    <row r="268" spans="1:3">
      <c r="A268">
        <v>266</v>
      </c>
      <c r="B268">
        <v>1422868.87156819</v>
      </c>
      <c r="C268">
        <v>3542008.85215779</v>
      </c>
    </row>
    <row r="269" spans="1:3">
      <c r="A269">
        <v>267</v>
      </c>
      <c r="B269">
        <v>1422864.49850693</v>
      </c>
      <c r="C269">
        <v>3542008.85215779</v>
      </c>
    </row>
    <row r="270" spans="1:3">
      <c r="A270">
        <v>268</v>
      </c>
      <c r="B270">
        <v>1422882.40922079</v>
      </c>
      <c r="C270">
        <v>3542008.85215779</v>
      </c>
    </row>
    <row r="271" spans="1:3">
      <c r="A271">
        <v>269</v>
      </c>
      <c r="B271">
        <v>1422852.5470494</v>
      </c>
      <c r="C271">
        <v>3542008.85215779</v>
      </c>
    </row>
    <row r="272" spans="1:3">
      <c r="A272">
        <v>270</v>
      </c>
      <c r="B272">
        <v>1422869.48413656</v>
      </c>
      <c r="C272">
        <v>3542008.85215779</v>
      </c>
    </row>
    <row r="273" spans="1:3">
      <c r="A273">
        <v>271</v>
      </c>
      <c r="B273">
        <v>1422858.40476728</v>
      </c>
      <c r="C273">
        <v>3542008.85215779</v>
      </c>
    </row>
    <row r="274" spans="1:3">
      <c r="A274">
        <v>272</v>
      </c>
      <c r="B274">
        <v>1422853.87991554</v>
      </c>
      <c r="C274">
        <v>3542008.85215779</v>
      </c>
    </row>
    <row r="275" spans="1:3">
      <c r="A275">
        <v>273</v>
      </c>
      <c r="B275">
        <v>1422873.12690094</v>
      </c>
      <c r="C275">
        <v>3542008.85215779</v>
      </c>
    </row>
    <row r="276" spans="1:3">
      <c r="A276">
        <v>274</v>
      </c>
      <c r="B276">
        <v>1422853.8732215</v>
      </c>
      <c r="C276">
        <v>3542008.85215779</v>
      </c>
    </row>
    <row r="277" spans="1:3">
      <c r="A277">
        <v>275</v>
      </c>
      <c r="B277">
        <v>1422826.01085253</v>
      </c>
      <c r="C277">
        <v>3542008.85215779</v>
      </c>
    </row>
    <row r="278" spans="1:3">
      <c r="A278">
        <v>276</v>
      </c>
      <c r="B278">
        <v>1422856.22134441</v>
      </c>
      <c r="C278">
        <v>3542008.85215779</v>
      </c>
    </row>
    <row r="279" spans="1:3">
      <c r="A279">
        <v>277</v>
      </c>
      <c r="B279">
        <v>1422861.1472288</v>
      </c>
      <c r="C279">
        <v>3542008.85215779</v>
      </c>
    </row>
    <row r="280" spans="1:3">
      <c r="A280">
        <v>278</v>
      </c>
      <c r="B280">
        <v>1422852.97388147</v>
      </c>
      <c r="C280">
        <v>3542008.85215779</v>
      </c>
    </row>
    <row r="281" spans="1:3">
      <c r="A281">
        <v>279</v>
      </c>
      <c r="B281">
        <v>1422855.10145861</v>
      </c>
      <c r="C281">
        <v>3542008.85215779</v>
      </c>
    </row>
    <row r="282" spans="1:3">
      <c r="A282">
        <v>280</v>
      </c>
      <c r="B282">
        <v>1422842.54009111</v>
      </c>
      <c r="C282">
        <v>3542008.85215779</v>
      </c>
    </row>
    <row r="283" spans="1:3">
      <c r="A283">
        <v>281</v>
      </c>
      <c r="B283">
        <v>1422844.22398551</v>
      </c>
      <c r="C283">
        <v>3542008.85215779</v>
      </c>
    </row>
    <row r="284" spans="1:3">
      <c r="A284">
        <v>282</v>
      </c>
      <c r="B284">
        <v>1422839.93511391</v>
      </c>
      <c r="C284">
        <v>3542008.85215779</v>
      </c>
    </row>
    <row r="285" spans="1:3">
      <c r="A285">
        <v>283</v>
      </c>
      <c r="B285">
        <v>1422828.77929493</v>
      </c>
      <c r="C285">
        <v>3542008.85215779</v>
      </c>
    </row>
    <row r="286" spans="1:3">
      <c r="A286">
        <v>284</v>
      </c>
      <c r="B286">
        <v>1422830.98292124</v>
      </c>
      <c r="C286">
        <v>3542008.85215779</v>
      </c>
    </row>
    <row r="287" spans="1:3">
      <c r="A287">
        <v>285</v>
      </c>
      <c r="B287">
        <v>1422825.03954799</v>
      </c>
      <c r="C287">
        <v>3542008.85215779</v>
      </c>
    </row>
    <row r="288" spans="1:3">
      <c r="A288">
        <v>286</v>
      </c>
      <c r="B288">
        <v>1422828.91234857</v>
      </c>
      <c r="C288">
        <v>3542008.85215779</v>
      </c>
    </row>
    <row r="289" spans="1:3">
      <c r="A289">
        <v>287</v>
      </c>
      <c r="B289">
        <v>1422831.67497809</v>
      </c>
      <c r="C289">
        <v>3542008.85215779</v>
      </c>
    </row>
    <row r="290" spans="1:3">
      <c r="A290">
        <v>288</v>
      </c>
      <c r="B290">
        <v>1422829.42845728</v>
      </c>
      <c r="C290">
        <v>3542008.85215779</v>
      </c>
    </row>
    <row r="291" spans="1:3">
      <c r="A291">
        <v>289</v>
      </c>
      <c r="B291">
        <v>1422833.00157484</v>
      </c>
      <c r="C291">
        <v>3542008.85215779</v>
      </c>
    </row>
    <row r="292" spans="1:3">
      <c r="A292">
        <v>290</v>
      </c>
      <c r="B292">
        <v>1422834.13234904</v>
      </c>
      <c r="C292">
        <v>3542008.85215779</v>
      </c>
    </row>
    <row r="293" spans="1:3">
      <c r="A293">
        <v>291</v>
      </c>
      <c r="B293">
        <v>1422835.85481919</v>
      </c>
      <c r="C293">
        <v>3542008.85215779</v>
      </c>
    </row>
    <row r="294" spans="1:3">
      <c r="A294">
        <v>292</v>
      </c>
      <c r="B294">
        <v>1422835.98827515</v>
      </c>
      <c r="C294">
        <v>3542008.85215779</v>
      </c>
    </row>
    <row r="295" spans="1:3">
      <c r="A295">
        <v>293</v>
      </c>
      <c r="B295">
        <v>1422834.87112578</v>
      </c>
      <c r="C295">
        <v>3542008.85215779</v>
      </c>
    </row>
    <row r="296" spans="1:3">
      <c r="A296">
        <v>294</v>
      </c>
      <c r="B296">
        <v>1422831.79443012</v>
      </c>
      <c r="C296">
        <v>3542008.85215779</v>
      </c>
    </row>
    <row r="297" spans="1:3">
      <c r="A297">
        <v>295</v>
      </c>
      <c r="B297">
        <v>1422831.37369293</v>
      </c>
      <c r="C297">
        <v>3542008.85215779</v>
      </c>
    </row>
    <row r="298" spans="1:3">
      <c r="A298">
        <v>296</v>
      </c>
      <c r="B298">
        <v>1422835.97598696</v>
      </c>
      <c r="C298">
        <v>3542008.85215779</v>
      </c>
    </row>
    <row r="299" spans="1:3">
      <c r="A299">
        <v>297</v>
      </c>
      <c r="B299">
        <v>1422832.95984453</v>
      </c>
      <c r="C299">
        <v>3542008.85215779</v>
      </c>
    </row>
    <row r="300" spans="1:3">
      <c r="A300">
        <v>298</v>
      </c>
      <c r="B300">
        <v>1422833.69580207</v>
      </c>
      <c r="C300">
        <v>3542008.85215779</v>
      </c>
    </row>
    <row r="301" spans="1:3">
      <c r="A301">
        <v>299</v>
      </c>
      <c r="B301">
        <v>1422834.8619909</v>
      </c>
      <c r="C301">
        <v>3542008.85215779</v>
      </c>
    </row>
    <row r="302" spans="1:3">
      <c r="A302">
        <v>300</v>
      </c>
      <c r="B302">
        <v>1422834.76814786</v>
      </c>
      <c r="C302">
        <v>3542008.85215779</v>
      </c>
    </row>
    <row r="303" spans="1:3">
      <c r="A303">
        <v>301</v>
      </c>
      <c r="B303">
        <v>1422832.58592745</v>
      </c>
      <c r="C303">
        <v>3542008.85215779</v>
      </c>
    </row>
    <row r="304" spans="1:3">
      <c r="A304">
        <v>302</v>
      </c>
      <c r="B304">
        <v>1422835.05938524</v>
      </c>
      <c r="C304">
        <v>3542008.85215779</v>
      </c>
    </row>
    <row r="305" spans="1:3">
      <c r="A305">
        <v>303</v>
      </c>
      <c r="B305">
        <v>1422834.88073497</v>
      </c>
      <c r="C305">
        <v>3542008.85215779</v>
      </c>
    </row>
    <row r="306" spans="1:3">
      <c r="A306">
        <v>304</v>
      </c>
      <c r="B306">
        <v>1422837.01141569</v>
      </c>
      <c r="C306">
        <v>3542008.85215779</v>
      </c>
    </row>
    <row r="307" spans="1:3">
      <c r="A307">
        <v>305</v>
      </c>
      <c r="B307">
        <v>1422838.12384384</v>
      </c>
      <c r="C307">
        <v>3542008.85215779</v>
      </c>
    </row>
    <row r="308" spans="1:3">
      <c r="A308">
        <v>306</v>
      </c>
      <c r="B308">
        <v>1422839.59873285</v>
      </c>
      <c r="C308">
        <v>3542008.85215779</v>
      </c>
    </row>
    <row r="309" spans="1:3">
      <c r="A309">
        <v>307</v>
      </c>
      <c r="B309">
        <v>1422838.34047422</v>
      </c>
      <c r="C309">
        <v>3542008.85215779</v>
      </c>
    </row>
    <row r="310" spans="1:3">
      <c r="A310">
        <v>308</v>
      </c>
      <c r="B310">
        <v>1422837.85465593</v>
      </c>
      <c r="C310">
        <v>3542008.85215779</v>
      </c>
    </row>
    <row r="311" spans="1:3">
      <c r="A311">
        <v>309</v>
      </c>
      <c r="B311">
        <v>1422837.37369937</v>
      </c>
      <c r="C311">
        <v>3542008.85215779</v>
      </c>
    </row>
    <row r="312" spans="1:3">
      <c r="A312">
        <v>310</v>
      </c>
      <c r="B312">
        <v>1422836.83793004</v>
      </c>
      <c r="C312">
        <v>3542008.85215779</v>
      </c>
    </row>
    <row r="313" spans="1:3">
      <c r="A313">
        <v>311</v>
      </c>
      <c r="B313">
        <v>1422837.16826462</v>
      </c>
      <c r="C313">
        <v>3542008.85215779</v>
      </c>
    </row>
    <row r="314" spans="1:3">
      <c r="A314">
        <v>312</v>
      </c>
      <c r="B314">
        <v>1422837.24895891</v>
      </c>
      <c r="C314">
        <v>3542008.85215779</v>
      </c>
    </row>
    <row r="315" spans="1:3">
      <c r="A315">
        <v>313</v>
      </c>
      <c r="B315">
        <v>1422837.78463874</v>
      </c>
      <c r="C315">
        <v>3542008.85215779</v>
      </c>
    </row>
    <row r="316" spans="1:3">
      <c r="A316">
        <v>314</v>
      </c>
      <c r="B316">
        <v>1422836.76533861</v>
      </c>
      <c r="C316">
        <v>3542008.85215779</v>
      </c>
    </row>
    <row r="317" spans="1:3">
      <c r="A317">
        <v>315</v>
      </c>
      <c r="B317">
        <v>1422836.36291471</v>
      </c>
      <c r="C317">
        <v>3542008.85215779</v>
      </c>
    </row>
    <row r="318" spans="1:3">
      <c r="A318">
        <v>316</v>
      </c>
      <c r="B318">
        <v>1422836.29076286</v>
      </c>
      <c r="C318">
        <v>3542008.85215779</v>
      </c>
    </row>
    <row r="319" spans="1:3">
      <c r="A319">
        <v>317</v>
      </c>
      <c r="B319">
        <v>1422836.16624818</v>
      </c>
      <c r="C319">
        <v>3542008.85215779</v>
      </c>
    </row>
    <row r="320" spans="1:3">
      <c r="A320">
        <v>318</v>
      </c>
      <c r="B320">
        <v>1422835.96039392</v>
      </c>
      <c r="C320">
        <v>3542008.85215779</v>
      </c>
    </row>
    <row r="321" spans="1:3">
      <c r="A321">
        <v>319</v>
      </c>
      <c r="B321">
        <v>1422836.42142091</v>
      </c>
      <c r="C321">
        <v>3542008.85215779</v>
      </c>
    </row>
    <row r="322" spans="1:3">
      <c r="A322">
        <v>320</v>
      </c>
      <c r="B322">
        <v>1422836.05500432</v>
      </c>
      <c r="C322">
        <v>3542008.85215779</v>
      </c>
    </row>
    <row r="323" spans="1:3">
      <c r="A323">
        <v>321</v>
      </c>
      <c r="B323">
        <v>1422836.38489303</v>
      </c>
      <c r="C323">
        <v>3542008.85215779</v>
      </c>
    </row>
    <row r="324" spans="1:3">
      <c r="A324">
        <v>322</v>
      </c>
      <c r="B324">
        <v>1422836.07596902</v>
      </c>
      <c r="C324">
        <v>3542008.85215779</v>
      </c>
    </row>
    <row r="325" spans="1:3">
      <c r="A325">
        <v>323</v>
      </c>
      <c r="B325">
        <v>1422836.16681499</v>
      </c>
      <c r="C325">
        <v>3542008.85215779</v>
      </c>
    </row>
    <row r="326" spans="1:3">
      <c r="A326">
        <v>324</v>
      </c>
      <c r="B326">
        <v>1422835.85517531</v>
      </c>
      <c r="C326">
        <v>3542008.85215779</v>
      </c>
    </row>
    <row r="327" spans="1:3">
      <c r="A327">
        <v>325</v>
      </c>
      <c r="B327">
        <v>1422835.93524349</v>
      </c>
      <c r="C327">
        <v>3542008.85215779</v>
      </c>
    </row>
    <row r="328" spans="1:3">
      <c r="A328">
        <v>326</v>
      </c>
      <c r="B328">
        <v>1422836.29705488</v>
      </c>
      <c r="C328">
        <v>3542008.85215779</v>
      </c>
    </row>
    <row r="329" spans="1:3">
      <c r="A329">
        <v>327</v>
      </c>
      <c r="B329">
        <v>1422836.25505201</v>
      </c>
      <c r="C329">
        <v>3542008.85215779</v>
      </c>
    </row>
    <row r="330" spans="1:3">
      <c r="A330">
        <v>328</v>
      </c>
      <c r="B330">
        <v>1422836.38156369</v>
      </c>
      <c r="C330">
        <v>3542008.85215779</v>
      </c>
    </row>
    <row r="331" spans="1:3">
      <c r="A331">
        <v>329</v>
      </c>
      <c r="B331">
        <v>1422836.35986531</v>
      </c>
      <c r="C331">
        <v>3542008.85215779</v>
      </c>
    </row>
    <row r="332" spans="1:3">
      <c r="A332">
        <v>330</v>
      </c>
      <c r="B332">
        <v>1422836.4010585</v>
      </c>
      <c r="C332">
        <v>3542008.85215779</v>
      </c>
    </row>
    <row r="333" spans="1:3">
      <c r="A333">
        <v>331</v>
      </c>
      <c r="B333">
        <v>1422836.46246196</v>
      </c>
      <c r="C333">
        <v>3542008.85215779</v>
      </c>
    </row>
    <row r="334" spans="1:3">
      <c r="A334">
        <v>332</v>
      </c>
      <c r="B334">
        <v>1422836.53374801</v>
      </c>
      <c r="C334">
        <v>3542008.85215779</v>
      </c>
    </row>
    <row r="335" spans="1:3">
      <c r="A335">
        <v>333</v>
      </c>
      <c r="B335">
        <v>1422836.33527584</v>
      </c>
      <c r="C335">
        <v>3542008.85215779</v>
      </c>
    </row>
    <row r="336" spans="1:3">
      <c r="A336">
        <v>334</v>
      </c>
      <c r="B336">
        <v>1422836.56210203</v>
      </c>
      <c r="C336">
        <v>3542008.85215779</v>
      </c>
    </row>
    <row r="337" spans="1:3">
      <c r="A337">
        <v>335</v>
      </c>
      <c r="B337">
        <v>1422836.43918072</v>
      </c>
      <c r="C337">
        <v>3542008.85215779</v>
      </c>
    </row>
    <row r="338" spans="1:3">
      <c r="A338">
        <v>336</v>
      </c>
      <c r="B338">
        <v>1422836.61001628</v>
      </c>
      <c r="C338">
        <v>3542008.85215779</v>
      </c>
    </row>
    <row r="339" spans="1:3">
      <c r="A339">
        <v>337</v>
      </c>
      <c r="B339">
        <v>1422836.77187651</v>
      </c>
      <c r="C339">
        <v>3542008.85215779</v>
      </c>
    </row>
    <row r="340" spans="1:3">
      <c r="A340">
        <v>338</v>
      </c>
      <c r="B340">
        <v>1422836.86743812</v>
      </c>
      <c r="C340">
        <v>3542008.85215779</v>
      </c>
    </row>
    <row r="341" spans="1:3">
      <c r="A341">
        <v>339</v>
      </c>
      <c r="B341">
        <v>1422836.72239998</v>
      </c>
      <c r="C341">
        <v>3542008.85215779</v>
      </c>
    </row>
    <row r="342" spans="1:3">
      <c r="A342">
        <v>340</v>
      </c>
      <c r="B342">
        <v>1422836.82813107</v>
      </c>
      <c r="C342">
        <v>3542008.85215779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4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7115.71626700661</v>
      </c>
      <c r="C2">
        <v>9489.31620948795</v>
      </c>
      <c r="D2">
        <v>2327.91905251159</v>
      </c>
      <c r="E2">
        <v>474.465810474398</v>
      </c>
    </row>
    <row r="3" spans="1:5">
      <c r="A3">
        <v>1</v>
      </c>
      <c r="B3">
        <v>7115.71626700661</v>
      </c>
      <c r="C3">
        <v>9489.31620948795</v>
      </c>
      <c r="D3">
        <v>6598.11134678117</v>
      </c>
      <c r="E3">
        <v>4744.65810474398</v>
      </c>
    </row>
    <row r="4" spans="1:5">
      <c r="A4">
        <v>2</v>
      </c>
      <c r="B4">
        <v>7115.71626700661</v>
      </c>
      <c r="C4">
        <v>9489.31620948795</v>
      </c>
      <c r="D4">
        <v>6473.61032342967</v>
      </c>
      <c r="E4">
        <v>4620.15708139248</v>
      </c>
    </row>
    <row r="5" spans="1:5">
      <c r="A5">
        <v>3</v>
      </c>
      <c r="B5">
        <v>7115.71626700661</v>
      </c>
      <c r="C5">
        <v>9489.31620948795</v>
      </c>
      <c r="D5">
        <v>6346.18235324876</v>
      </c>
      <c r="E5">
        <v>4492.72911121156</v>
      </c>
    </row>
    <row r="6" spans="1:5">
      <c r="A6">
        <v>4</v>
      </c>
      <c r="B6">
        <v>7115.71626700661</v>
      </c>
      <c r="C6">
        <v>9489.31620948795</v>
      </c>
      <c r="D6">
        <v>6217.04916538348</v>
      </c>
      <c r="E6">
        <v>4363.59592334629</v>
      </c>
    </row>
    <row r="7" spans="1:5">
      <c r="A7">
        <v>5</v>
      </c>
      <c r="B7">
        <v>7115.71626700661</v>
      </c>
      <c r="C7">
        <v>9489.31620948795</v>
      </c>
      <c r="D7">
        <v>6087.0954111803</v>
      </c>
      <c r="E7">
        <v>4233.64216914312</v>
      </c>
    </row>
    <row r="8" spans="1:5">
      <c r="A8">
        <v>6</v>
      </c>
      <c r="B8">
        <v>7115.71626700661</v>
      </c>
      <c r="C8">
        <v>9489.31620948795</v>
      </c>
      <c r="D8">
        <v>5957.0623956365</v>
      </c>
      <c r="E8">
        <v>4103.60915359931</v>
      </c>
    </row>
    <row r="9" spans="1:5">
      <c r="A9">
        <v>7</v>
      </c>
      <c r="B9">
        <v>7115.71626700661</v>
      </c>
      <c r="C9">
        <v>9489.31620948795</v>
      </c>
      <c r="D9">
        <v>5836.0832279695</v>
      </c>
      <c r="E9">
        <v>3982.62998593231</v>
      </c>
    </row>
    <row r="10" spans="1:5">
      <c r="A10">
        <v>8</v>
      </c>
      <c r="B10">
        <v>7115.71626700661</v>
      </c>
      <c r="C10">
        <v>9489.31620948795</v>
      </c>
      <c r="D10">
        <v>5718.01162925409</v>
      </c>
      <c r="E10">
        <v>3864.55838721691</v>
      </c>
    </row>
    <row r="11" spans="1:5">
      <c r="A11">
        <v>9</v>
      </c>
      <c r="B11">
        <v>7115.71626700661</v>
      </c>
      <c r="C11">
        <v>9489.31620948795</v>
      </c>
      <c r="D11">
        <v>4225.78229440918</v>
      </c>
      <c r="E11">
        <v>2372.32905237199</v>
      </c>
    </row>
    <row r="12" spans="1:5">
      <c r="A12">
        <v>10</v>
      </c>
      <c r="B12">
        <v>7115.71626700661</v>
      </c>
      <c r="C12">
        <v>9489.31620948795</v>
      </c>
      <c r="D12">
        <v>3701.32363582648</v>
      </c>
      <c r="E12">
        <v>1847.87039378929</v>
      </c>
    </row>
    <row r="13" spans="1:5">
      <c r="A13">
        <v>11</v>
      </c>
      <c r="B13">
        <v>7115.71626700661</v>
      </c>
      <c r="C13">
        <v>9489.31620948795</v>
      </c>
      <c r="D13">
        <v>3550.12583101315</v>
      </c>
      <c r="E13">
        <v>1696.67258897596</v>
      </c>
    </row>
    <row r="14" spans="1:5">
      <c r="A14">
        <v>12</v>
      </c>
      <c r="B14">
        <v>7115.71626700661</v>
      </c>
      <c r="C14">
        <v>9489.31620948795</v>
      </c>
      <c r="D14">
        <v>3440.75752502497</v>
      </c>
      <c r="E14">
        <v>1587.30428298778</v>
      </c>
    </row>
    <row r="15" spans="1:5">
      <c r="A15">
        <v>13</v>
      </c>
      <c r="B15">
        <v>7115.71626700661</v>
      </c>
      <c r="C15">
        <v>9489.31620948795</v>
      </c>
      <c r="D15">
        <v>3428.33671715733</v>
      </c>
      <c r="E15">
        <v>1574.88347512015</v>
      </c>
    </row>
    <row r="16" spans="1:5">
      <c r="A16">
        <v>14</v>
      </c>
      <c r="B16">
        <v>7115.71626700661</v>
      </c>
      <c r="C16">
        <v>9489.31620948795</v>
      </c>
      <c r="D16">
        <v>3343.65068502376</v>
      </c>
      <c r="E16">
        <v>1490.19744298658</v>
      </c>
    </row>
    <row r="17" spans="1:5">
      <c r="A17">
        <v>15</v>
      </c>
      <c r="B17">
        <v>7115.71626700661</v>
      </c>
      <c r="C17">
        <v>9489.31620948795</v>
      </c>
      <c r="D17">
        <v>3348.73646541807</v>
      </c>
      <c r="E17">
        <v>1495.28322338089</v>
      </c>
    </row>
    <row r="18" spans="1:5">
      <c r="A18">
        <v>16</v>
      </c>
      <c r="B18">
        <v>7115.71626700661</v>
      </c>
      <c r="C18">
        <v>9489.31620948795</v>
      </c>
      <c r="D18">
        <v>3378.38136941002</v>
      </c>
      <c r="E18">
        <v>1524.92812737283</v>
      </c>
    </row>
    <row r="19" spans="1:5">
      <c r="A19">
        <v>17</v>
      </c>
      <c r="B19">
        <v>7115.71626700661</v>
      </c>
      <c r="C19">
        <v>9489.31620948795</v>
      </c>
      <c r="D19">
        <v>3364.07260967832</v>
      </c>
      <c r="E19">
        <v>1510.61936764113</v>
      </c>
    </row>
    <row r="20" spans="1:5">
      <c r="A20">
        <v>18</v>
      </c>
      <c r="B20">
        <v>7115.71626700661</v>
      </c>
      <c r="C20">
        <v>9489.31620948795</v>
      </c>
      <c r="D20">
        <v>3153.66879518891</v>
      </c>
      <c r="E20">
        <v>1300.21555315173</v>
      </c>
    </row>
    <row r="21" spans="1:5">
      <c r="A21">
        <v>19</v>
      </c>
      <c r="B21">
        <v>7115.71626700661</v>
      </c>
      <c r="C21">
        <v>9489.31620948795</v>
      </c>
      <c r="D21">
        <v>3008.77879226827</v>
      </c>
      <c r="E21">
        <v>1155.32555023108</v>
      </c>
    </row>
    <row r="22" spans="1:5">
      <c r="A22">
        <v>20</v>
      </c>
      <c r="B22">
        <v>7115.71626700661</v>
      </c>
      <c r="C22">
        <v>9489.31620948795</v>
      </c>
      <c r="D22">
        <v>2929.17489826398</v>
      </c>
      <c r="E22">
        <v>1075.7216562268</v>
      </c>
    </row>
    <row r="23" spans="1:5">
      <c r="A23">
        <v>21</v>
      </c>
      <c r="B23">
        <v>7115.71626700661</v>
      </c>
      <c r="C23">
        <v>9489.31620948795</v>
      </c>
      <c r="D23">
        <v>2875.2502718976</v>
      </c>
      <c r="E23">
        <v>1021.79702986042</v>
      </c>
    </row>
    <row r="24" spans="1:5">
      <c r="A24">
        <v>22</v>
      </c>
      <c r="B24">
        <v>7115.71626700661</v>
      </c>
      <c r="C24">
        <v>9489.31620948795</v>
      </c>
      <c r="D24">
        <v>2868.21562213757</v>
      </c>
      <c r="E24">
        <v>1014.76238010038</v>
      </c>
    </row>
    <row r="25" spans="1:5">
      <c r="A25">
        <v>23</v>
      </c>
      <c r="B25">
        <v>7115.71626700661</v>
      </c>
      <c r="C25">
        <v>9489.31620948795</v>
      </c>
      <c r="D25">
        <v>2876.96932311013</v>
      </c>
      <c r="E25">
        <v>1023.51608107294</v>
      </c>
    </row>
    <row r="26" spans="1:5">
      <c r="A26">
        <v>24</v>
      </c>
      <c r="B26">
        <v>7115.71626700661</v>
      </c>
      <c r="C26">
        <v>9489.31620948795</v>
      </c>
      <c r="D26">
        <v>2832.27858298067</v>
      </c>
      <c r="E26">
        <v>978.82534094348</v>
      </c>
    </row>
    <row r="27" spans="1:5">
      <c r="A27">
        <v>25</v>
      </c>
      <c r="B27">
        <v>7115.71626700661</v>
      </c>
      <c r="C27">
        <v>9489.31620948795</v>
      </c>
      <c r="D27">
        <v>2827.57010807677</v>
      </c>
      <c r="E27">
        <v>974.11686603958</v>
      </c>
    </row>
    <row r="28" spans="1:5">
      <c r="A28">
        <v>26</v>
      </c>
      <c r="B28">
        <v>7115.71626700661</v>
      </c>
      <c r="C28">
        <v>9489.31620948795</v>
      </c>
      <c r="D28">
        <v>2826.57195082923</v>
      </c>
      <c r="E28">
        <v>973.118708792038</v>
      </c>
    </row>
    <row r="29" spans="1:5">
      <c r="A29">
        <v>27</v>
      </c>
      <c r="B29">
        <v>7115.71626700661</v>
      </c>
      <c r="C29">
        <v>9489.31620948795</v>
      </c>
      <c r="D29">
        <v>2743.97462879509</v>
      </c>
      <c r="E29">
        <v>890.521386757903</v>
      </c>
    </row>
    <row r="30" spans="1:5">
      <c r="A30">
        <v>28</v>
      </c>
      <c r="B30">
        <v>7115.71626700661</v>
      </c>
      <c r="C30">
        <v>9489.31620948795</v>
      </c>
      <c r="D30">
        <v>2679.11264167339</v>
      </c>
      <c r="E30">
        <v>825.659399636206</v>
      </c>
    </row>
    <row r="31" spans="1:5">
      <c r="A31">
        <v>29</v>
      </c>
      <c r="B31">
        <v>7115.71626700661</v>
      </c>
      <c r="C31">
        <v>9489.31620948795</v>
      </c>
      <c r="D31">
        <v>2628.17328965057</v>
      </c>
      <c r="E31">
        <v>774.720047613383</v>
      </c>
    </row>
    <row r="32" spans="1:5">
      <c r="A32">
        <v>30</v>
      </c>
      <c r="B32">
        <v>7115.71626700661</v>
      </c>
      <c r="C32">
        <v>9489.31620948795</v>
      </c>
      <c r="D32">
        <v>2588.9378831695</v>
      </c>
      <c r="E32">
        <v>735.484641132315</v>
      </c>
    </row>
    <row r="33" spans="1:5">
      <c r="A33">
        <v>31</v>
      </c>
      <c r="B33">
        <v>7115.71626700661</v>
      </c>
      <c r="C33">
        <v>9489.31620948795</v>
      </c>
      <c r="D33">
        <v>2572.60208408616</v>
      </c>
      <c r="E33">
        <v>719.148842048969</v>
      </c>
    </row>
    <row r="34" spans="1:5">
      <c r="A34">
        <v>32</v>
      </c>
      <c r="B34">
        <v>7115.71626700661</v>
      </c>
      <c r="C34">
        <v>9489.31620948795</v>
      </c>
      <c r="D34">
        <v>2573.10306544777</v>
      </c>
      <c r="E34">
        <v>719.649823410583</v>
      </c>
    </row>
    <row r="35" spans="1:5">
      <c r="A35">
        <v>33</v>
      </c>
      <c r="B35">
        <v>7115.71626700661</v>
      </c>
      <c r="C35">
        <v>9489.31620948795</v>
      </c>
      <c r="D35">
        <v>2557.8212927337</v>
      </c>
      <c r="E35">
        <v>704.368050696511</v>
      </c>
    </row>
    <row r="36" spans="1:5">
      <c r="A36">
        <v>34</v>
      </c>
      <c r="B36">
        <v>7115.71626700661</v>
      </c>
      <c r="C36">
        <v>9489.31620948795</v>
      </c>
      <c r="D36">
        <v>2558.689270936</v>
      </c>
      <c r="E36">
        <v>705.236028898812</v>
      </c>
    </row>
    <row r="37" spans="1:5">
      <c r="A37">
        <v>35</v>
      </c>
      <c r="B37">
        <v>7115.71626700661</v>
      </c>
      <c r="C37">
        <v>9489.31620948795</v>
      </c>
      <c r="D37">
        <v>2535.20405656946</v>
      </c>
      <c r="E37">
        <v>681.750814532277</v>
      </c>
    </row>
    <row r="38" spans="1:5">
      <c r="A38">
        <v>36</v>
      </c>
      <c r="B38">
        <v>7115.71626700661</v>
      </c>
      <c r="C38">
        <v>9489.31620948795</v>
      </c>
      <c r="D38">
        <v>2495.81897581739</v>
      </c>
      <c r="E38">
        <v>642.365733780207</v>
      </c>
    </row>
    <row r="39" spans="1:5">
      <c r="A39">
        <v>37</v>
      </c>
      <c r="B39">
        <v>7115.71626700661</v>
      </c>
      <c r="C39">
        <v>9489.31620948795</v>
      </c>
      <c r="D39">
        <v>2463.5079735198</v>
      </c>
      <c r="E39">
        <v>610.054731482607</v>
      </c>
    </row>
    <row r="40" spans="1:5">
      <c r="A40">
        <v>38</v>
      </c>
      <c r="B40">
        <v>7115.71626700661</v>
      </c>
      <c r="C40">
        <v>9489.31620948795</v>
      </c>
      <c r="D40">
        <v>2433.72115901478</v>
      </c>
      <c r="E40">
        <v>580.267916977597</v>
      </c>
    </row>
    <row r="41" spans="1:5">
      <c r="A41">
        <v>39</v>
      </c>
      <c r="B41">
        <v>7115.71626700661</v>
      </c>
      <c r="C41">
        <v>9489.31620948795</v>
      </c>
      <c r="D41">
        <v>2407.56079494915</v>
      </c>
      <c r="E41">
        <v>554.107552911962</v>
      </c>
    </row>
    <row r="42" spans="1:5">
      <c r="A42">
        <v>40</v>
      </c>
      <c r="B42">
        <v>7115.71626700661</v>
      </c>
      <c r="C42">
        <v>9489.31620948795</v>
      </c>
      <c r="D42">
        <v>2391.29740789011</v>
      </c>
      <c r="E42">
        <v>537.844165852926</v>
      </c>
    </row>
    <row r="43" spans="1:5">
      <c r="A43">
        <v>41</v>
      </c>
      <c r="B43">
        <v>7115.71626700661</v>
      </c>
      <c r="C43">
        <v>9489.31620948795</v>
      </c>
      <c r="D43">
        <v>2381.22390424158</v>
      </c>
      <c r="E43">
        <v>527.770662204397</v>
      </c>
    </row>
    <row r="44" spans="1:5">
      <c r="A44">
        <v>42</v>
      </c>
      <c r="B44">
        <v>7115.71626700661</v>
      </c>
      <c r="C44">
        <v>9489.31620948795</v>
      </c>
      <c r="D44">
        <v>2377.66132131625</v>
      </c>
      <c r="E44">
        <v>524.208079279067</v>
      </c>
    </row>
    <row r="45" spans="1:5">
      <c r="A45">
        <v>43</v>
      </c>
      <c r="B45">
        <v>7115.71626700661</v>
      </c>
      <c r="C45">
        <v>9489.31620948795</v>
      </c>
      <c r="D45">
        <v>2379.09214573749</v>
      </c>
      <c r="E45">
        <v>525.638903700303</v>
      </c>
    </row>
    <row r="46" spans="1:5">
      <c r="A46">
        <v>44</v>
      </c>
      <c r="B46">
        <v>7115.71626700661</v>
      </c>
      <c r="C46">
        <v>9489.31620948795</v>
      </c>
      <c r="D46">
        <v>2363.93676730797</v>
      </c>
      <c r="E46">
        <v>510.483525270789</v>
      </c>
    </row>
    <row r="47" spans="1:5">
      <c r="A47">
        <v>45</v>
      </c>
      <c r="B47">
        <v>7115.71626700661</v>
      </c>
      <c r="C47">
        <v>9489.31620948795</v>
      </c>
      <c r="D47">
        <v>2342.10036339732</v>
      </c>
      <c r="E47">
        <v>488.647121360136</v>
      </c>
    </row>
    <row r="48" spans="1:5">
      <c r="A48">
        <v>46</v>
      </c>
      <c r="B48">
        <v>7115.71626700661</v>
      </c>
      <c r="C48">
        <v>9489.31620948795</v>
      </c>
      <c r="D48">
        <v>2323.61390453399</v>
      </c>
      <c r="E48">
        <v>470.160662496804</v>
      </c>
    </row>
    <row r="49" spans="1:5">
      <c r="A49">
        <v>47</v>
      </c>
      <c r="B49">
        <v>7115.71626700661</v>
      </c>
      <c r="C49">
        <v>9489.31620948795</v>
      </c>
      <c r="D49">
        <v>2305.76963394057</v>
      </c>
      <c r="E49">
        <v>452.316391903381</v>
      </c>
    </row>
    <row r="50" spans="1:5">
      <c r="A50">
        <v>48</v>
      </c>
      <c r="B50">
        <v>7115.71626700661</v>
      </c>
      <c r="C50">
        <v>9489.31620948795</v>
      </c>
      <c r="D50">
        <v>2288.79507930726</v>
      </c>
      <c r="E50">
        <v>435.34183727007</v>
      </c>
    </row>
    <row r="51" spans="1:5">
      <c r="A51">
        <v>49</v>
      </c>
      <c r="B51">
        <v>7115.71626700661</v>
      </c>
      <c r="C51">
        <v>9489.31620948795</v>
      </c>
      <c r="D51">
        <v>2277.45181412652</v>
      </c>
      <c r="E51">
        <v>423.99857208933</v>
      </c>
    </row>
    <row r="52" spans="1:5">
      <c r="A52">
        <v>50</v>
      </c>
      <c r="B52">
        <v>7115.71626700661</v>
      </c>
      <c r="C52">
        <v>9489.31620948795</v>
      </c>
      <c r="D52">
        <v>2269.24308631353</v>
      </c>
      <c r="E52">
        <v>415.789844276343</v>
      </c>
    </row>
    <row r="53" spans="1:5">
      <c r="A53">
        <v>51</v>
      </c>
      <c r="B53">
        <v>7115.71626700661</v>
      </c>
      <c r="C53">
        <v>9489.31620948795</v>
      </c>
      <c r="D53">
        <v>2266.83314893024</v>
      </c>
      <c r="E53">
        <v>413.379906893049</v>
      </c>
    </row>
    <row r="54" spans="1:5">
      <c r="A54">
        <v>52</v>
      </c>
      <c r="B54">
        <v>7115.71626700661</v>
      </c>
      <c r="C54">
        <v>9489.31620948795</v>
      </c>
      <c r="D54">
        <v>2266.62152093392</v>
      </c>
      <c r="E54">
        <v>413.168278896737</v>
      </c>
    </row>
    <row r="55" spans="1:5">
      <c r="A55">
        <v>53</v>
      </c>
      <c r="B55">
        <v>7115.71626700661</v>
      </c>
      <c r="C55">
        <v>9489.31620948795</v>
      </c>
      <c r="D55">
        <v>2256.06299969062</v>
      </c>
      <c r="E55">
        <v>402.609757653433</v>
      </c>
    </row>
    <row r="56" spans="1:5">
      <c r="A56">
        <v>54</v>
      </c>
      <c r="B56">
        <v>7115.71626700661</v>
      </c>
      <c r="C56">
        <v>9489.31620948795</v>
      </c>
      <c r="D56">
        <v>2242.32392315618</v>
      </c>
      <c r="E56">
        <v>388.870681118989</v>
      </c>
    </row>
    <row r="57" spans="1:5">
      <c r="A57">
        <v>55</v>
      </c>
      <c r="B57">
        <v>7115.71626700661</v>
      </c>
      <c r="C57">
        <v>9489.31620948795</v>
      </c>
      <c r="D57">
        <v>2231.26404292181</v>
      </c>
      <c r="E57">
        <v>377.810800884625</v>
      </c>
    </row>
    <row r="58" spans="1:5">
      <c r="A58">
        <v>56</v>
      </c>
      <c r="B58">
        <v>7115.71626700661</v>
      </c>
      <c r="C58">
        <v>9489.31620948795</v>
      </c>
      <c r="D58">
        <v>2220.30128369019</v>
      </c>
      <c r="E58">
        <v>366.848041653008</v>
      </c>
    </row>
    <row r="59" spans="1:5">
      <c r="A59">
        <v>57</v>
      </c>
      <c r="B59">
        <v>7115.71626700661</v>
      </c>
      <c r="C59">
        <v>9489.31620948795</v>
      </c>
      <c r="D59">
        <v>2209.14247968857</v>
      </c>
      <c r="E59">
        <v>355.689237651388</v>
      </c>
    </row>
    <row r="60" spans="1:5">
      <c r="A60">
        <v>58</v>
      </c>
      <c r="B60">
        <v>7115.71626700661</v>
      </c>
      <c r="C60">
        <v>9489.31620948795</v>
      </c>
      <c r="D60">
        <v>2199.58267135457</v>
      </c>
      <c r="E60">
        <v>346.129429317385</v>
      </c>
    </row>
    <row r="61" spans="1:5">
      <c r="A61">
        <v>59</v>
      </c>
      <c r="B61">
        <v>7115.71626700661</v>
      </c>
      <c r="C61">
        <v>9489.31620948795</v>
      </c>
      <c r="D61">
        <v>2192.79018114959</v>
      </c>
      <c r="E61">
        <v>339.336939112408</v>
      </c>
    </row>
    <row r="62" spans="1:5">
      <c r="A62">
        <v>60</v>
      </c>
      <c r="B62">
        <v>7115.71626700661</v>
      </c>
      <c r="C62">
        <v>9489.31620948795</v>
      </c>
      <c r="D62">
        <v>2188.9018246993</v>
      </c>
      <c r="E62">
        <v>335.448582662115</v>
      </c>
    </row>
    <row r="63" spans="1:5">
      <c r="A63">
        <v>61</v>
      </c>
      <c r="B63">
        <v>7115.71626700661</v>
      </c>
      <c r="C63">
        <v>9489.31620948795</v>
      </c>
      <c r="D63">
        <v>2186.92859893696</v>
      </c>
      <c r="E63">
        <v>333.475356899776</v>
      </c>
    </row>
    <row r="64" spans="1:5">
      <c r="A64">
        <v>62</v>
      </c>
      <c r="B64">
        <v>7115.71626700661</v>
      </c>
      <c r="C64">
        <v>9489.31620948795</v>
      </c>
      <c r="D64">
        <v>2186.48926485983</v>
      </c>
      <c r="E64">
        <v>333.03602282264</v>
      </c>
    </row>
    <row r="65" spans="1:5">
      <c r="A65">
        <v>63</v>
      </c>
      <c r="B65">
        <v>7115.71626700661</v>
      </c>
      <c r="C65">
        <v>9489.31620948795</v>
      </c>
      <c r="D65">
        <v>2176.73765969159</v>
      </c>
      <c r="E65">
        <v>323.284417654404</v>
      </c>
    </row>
    <row r="66" spans="1:5">
      <c r="A66">
        <v>64</v>
      </c>
      <c r="B66">
        <v>7115.71626700661</v>
      </c>
      <c r="C66">
        <v>9489.31620948795</v>
      </c>
      <c r="D66">
        <v>2169.11651042564</v>
      </c>
      <c r="E66">
        <v>315.663268388453</v>
      </c>
    </row>
    <row r="67" spans="1:5">
      <c r="A67">
        <v>65</v>
      </c>
      <c r="B67">
        <v>7115.71626700661</v>
      </c>
      <c r="C67">
        <v>9489.31620948795</v>
      </c>
      <c r="D67">
        <v>2161.46080693913</v>
      </c>
      <c r="E67">
        <v>308.007564901943</v>
      </c>
    </row>
    <row r="68" spans="1:5">
      <c r="A68">
        <v>66</v>
      </c>
      <c r="B68">
        <v>7115.71626700661</v>
      </c>
      <c r="C68">
        <v>9489.31620948795</v>
      </c>
      <c r="D68">
        <v>2153.2077698189</v>
      </c>
      <c r="E68">
        <v>299.754527781717</v>
      </c>
    </row>
    <row r="69" spans="1:5">
      <c r="A69">
        <v>67</v>
      </c>
      <c r="B69">
        <v>7115.71626700661</v>
      </c>
      <c r="C69">
        <v>9489.31620948795</v>
      </c>
      <c r="D69">
        <v>2146.32065688442</v>
      </c>
      <c r="E69">
        <v>292.867414847237</v>
      </c>
    </row>
    <row r="70" spans="1:5">
      <c r="A70">
        <v>68</v>
      </c>
      <c r="B70">
        <v>7115.71626700661</v>
      </c>
      <c r="C70">
        <v>9489.31620948795</v>
      </c>
      <c r="D70">
        <v>2140.94229335697</v>
      </c>
      <c r="E70">
        <v>287.489051319779</v>
      </c>
    </row>
    <row r="71" spans="1:5">
      <c r="A71">
        <v>69</v>
      </c>
      <c r="B71">
        <v>7115.71626700661</v>
      </c>
      <c r="C71">
        <v>9489.31620948795</v>
      </c>
      <c r="D71">
        <v>2137.37848621293</v>
      </c>
      <c r="E71">
        <v>283.925244175744</v>
      </c>
    </row>
    <row r="72" spans="1:5">
      <c r="A72">
        <v>70</v>
      </c>
      <c r="B72">
        <v>7115.71626700661</v>
      </c>
      <c r="C72">
        <v>9489.31620948795</v>
      </c>
      <c r="D72">
        <v>2135.76697098715</v>
      </c>
      <c r="E72">
        <v>282.313728949962</v>
      </c>
    </row>
    <row r="73" spans="1:5">
      <c r="A73">
        <v>71</v>
      </c>
      <c r="B73">
        <v>7115.71626700661</v>
      </c>
      <c r="C73">
        <v>9489.31620948795</v>
      </c>
      <c r="D73">
        <v>2135.72861916844</v>
      </c>
      <c r="E73">
        <v>282.275377131254</v>
      </c>
    </row>
    <row r="74" spans="1:5">
      <c r="A74">
        <v>72</v>
      </c>
      <c r="B74">
        <v>7115.71626700661</v>
      </c>
      <c r="C74">
        <v>9489.31620948795</v>
      </c>
      <c r="D74">
        <v>2128.75799292035</v>
      </c>
      <c r="E74">
        <v>275.304750883162</v>
      </c>
    </row>
    <row r="75" spans="1:5">
      <c r="A75">
        <v>73</v>
      </c>
      <c r="B75">
        <v>7115.71626700661</v>
      </c>
      <c r="C75">
        <v>9489.31620948795</v>
      </c>
      <c r="D75">
        <v>2123.25736280729</v>
      </c>
      <c r="E75">
        <v>269.804120770101</v>
      </c>
    </row>
    <row r="76" spans="1:5">
      <c r="A76">
        <v>74</v>
      </c>
      <c r="B76">
        <v>7115.71626700661</v>
      </c>
      <c r="C76">
        <v>9489.31620948795</v>
      </c>
      <c r="D76">
        <v>2117.91966971071</v>
      </c>
      <c r="E76">
        <v>264.466427673522</v>
      </c>
    </row>
    <row r="77" spans="1:5">
      <c r="A77">
        <v>75</v>
      </c>
      <c r="B77">
        <v>7115.71626700661</v>
      </c>
      <c r="C77">
        <v>9489.31620948795</v>
      </c>
      <c r="D77">
        <v>2112.05133976302</v>
      </c>
      <c r="E77">
        <v>258.59809772583</v>
      </c>
    </row>
    <row r="78" spans="1:5">
      <c r="A78">
        <v>76</v>
      </c>
      <c r="B78">
        <v>7115.71626700661</v>
      </c>
      <c r="C78">
        <v>9489.31620948795</v>
      </c>
      <c r="D78">
        <v>2106.3894674463</v>
      </c>
      <c r="E78">
        <v>252.936225409109</v>
      </c>
    </row>
    <row r="79" spans="1:5">
      <c r="A79">
        <v>77</v>
      </c>
      <c r="B79">
        <v>7115.71626700661</v>
      </c>
      <c r="C79">
        <v>9489.31620948795</v>
      </c>
      <c r="D79">
        <v>2101.99465561204</v>
      </c>
      <c r="E79">
        <v>248.541413574853</v>
      </c>
    </row>
    <row r="80" spans="1:5">
      <c r="A80">
        <v>78</v>
      </c>
      <c r="B80">
        <v>7115.71626700661</v>
      </c>
      <c r="C80">
        <v>9489.31620948795</v>
      </c>
      <c r="D80">
        <v>2099.49234164952</v>
      </c>
      <c r="E80">
        <v>246.039099612333</v>
      </c>
    </row>
    <row r="81" spans="1:5">
      <c r="A81">
        <v>79</v>
      </c>
      <c r="B81">
        <v>7115.71626700661</v>
      </c>
      <c r="C81">
        <v>9489.31620948795</v>
      </c>
      <c r="D81">
        <v>2098.27018135193</v>
      </c>
      <c r="E81">
        <v>244.816939314743</v>
      </c>
    </row>
    <row r="82" spans="1:5">
      <c r="A82">
        <v>80</v>
      </c>
      <c r="B82">
        <v>7115.71626700661</v>
      </c>
      <c r="C82">
        <v>9489.31620948795</v>
      </c>
      <c r="D82">
        <v>2098.49407837513</v>
      </c>
      <c r="E82">
        <v>245.04083633794</v>
      </c>
    </row>
    <row r="83" spans="1:5">
      <c r="A83">
        <v>81</v>
      </c>
      <c r="B83">
        <v>7115.71626700661</v>
      </c>
      <c r="C83">
        <v>9489.31620948795</v>
      </c>
      <c r="D83">
        <v>2092.9658863941</v>
      </c>
      <c r="E83">
        <v>239.512644356914</v>
      </c>
    </row>
    <row r="84" spans="1:5">
      <c r="A84">
        <v>82</v>
      </c>
      <c r="B84">
        <v>7115.71626700661</v>
      </c>
      <c r="C84">
        <v>9489.31620948795</v>
      </c>
      <c r="D84">
        <v>2089.96959382527</v>
      </c>
      <c r="E84">
        <v>236.516351788087</v>
      </c>
    </row>
    <row r="85" spans="1:5">
      <c r="A85">
        <v>83</v>
      </c>
      <c r="B85">
        <v>7115.71626700661</v>
      </c>
      <c r="C85">
        <v>9489.31620948795</v>
      </c>
      <c r="D85">
        <v>2086.00071786706</v>
      </c>
      <c r="E85">
        <v>232.547475829875</v>
      </c>
    </row>
    <row r="86" spans="1:5">
      <c r="A86">
        <v>84</v>
      </c>
      <c r="B86">
        <v>7115.71626700661</v>
      </c>
      <c r="C86">
        <v>9489.31620948795</v>
      </c>
      <c r="D86">
        <v>2082.0966013866</v>
      </c>
      <c r="E86">
        <v>228.64335934941</v>
      </c>
    </row>
    <row r="87" spans="1:5">
      <c r="A87">
        <v>85</v>
      </c>
      <c r="B87">
        <v>7115.71626700661</v>
      </c>
      <c r="C87">
        <v>9489.31620948795</v>
      </c>
      <c r="D87">
        <v>2077.44015596096</v>
      </c>
      <c r="E87">
        <v>223.986913923778</v>
      </c>
    </row>
    <row r="88" spans="1:5">
      <c r="A88">
        <v>86</v>
      </c>
      <c r="B88">
        <v>7115.71626700661</v>
      </c>
      <c r="C88">
        <v>9489.31620948795</v>
      </c>
      <c r="D88">
        <v>2073.50788531049</v>
      </c>
      <c r="E88">
        <v>220.0546432733</v>
      </c>
    </row>
    <row r="89" spans="1:5">
      <c r="A89">
        <v>87</v>
      </c>
      <c r="B89">
        <v>7115.71626700661</v>
      </c>
      <c r="C89">
        <v>9489.31620948795</v>
      </c>
      <c r="D89">
        <v>2069.64009343402</v>
      </c>
      <c r="E89">
        <v>216.186851396835</v>
      </c>
    </row>
    <row r="90" spans="1:5">
      <c r="A90">
        <v>88</v>
      </c>
      <c r="B90">
        <v>7115.71626700661</v>
      </c>
      <c r="C90">
        <v>9489.31620948795</v>
      </c>
      <c r="D90">
        <v>2066.74599581086</v>
      </c>
      <c r="E90">
        <v>213.292753773677</v>
      </c>
    </row>
    <row r="91" spans="1:5">
      <c r="A91">
        <v>89</v>
      </c>
      <c r="B91">
        <v>7115.71626700661</v>
      </c>
      <c r="C91">
        <v>9489.31620948795</v>
      </c>
      <c r="D91">
        <v>2065.42183027602</v>
      </c>
      <c r="E91">
        <v>211.96858823883</v>
      </c>
    </row>
    <row r="92" spans="1:5">
      <c r="A92">
        <v>90</v>
      </c>
      <c r="B92">
        <v>7115.71626700661</v>
      </c>
      <c r="C92">
        <v>9489.31620948795</v>
      </c>
      <c r="D92">
        <v>2065.36466313019</v>
      </c>
      <c r="E92">
        <v>211.911421093001</v>
      </c>
    </row>
    <row r="93" spans="1:5">
      <c r="A93">
        <v>91</v>
      </c>
      <c r="B93">
        <v>7115.71626700661</v>
      </c>
      <c r="C93">
        <v>9489.31620948795</v>
      </c>
      <c r="D93">
        <v>2061.72198671492</v>
      </c>
      <c r="E93">
        <v>208.268744677729</v>
      </c>
    </row>
    <row r="94" spans="1:5">
      <c r="A94">
        <v>92</v>
      </c>
      <c r="B94">
        <v>7115.71626700661</v>
      </c>
      <c r="C94">
        <v>9489.31620948795</v>
      </c>
      <c r="D94">
        <v>2058.37395569109</v>
      </c>
      <c r="E94">
        <v>204.920713653898</v>
      </c>
    </row>
    <row r="95" spans="1:5">
      <c r="A95">
        <v>93</v>
      </c>
      <c r="B95">
        <v>7115.71626700661</v>
      </c>
      <c r="C95">
        <v>9489.31620948795</v>
      </c>
      <c r="D95">
        <v>2055.46964250243</v>
      </c>
      <c r="E95">
        <v>202.016400465245</v>
      </c>
    </row>
    <row r="96" spans="1:5">
      <c r="A96">
        <v>94</v>
      </c>
      <c r="B96">
        <v>7115.71626700661</v>
      </c>
      <c r="C96">
        <v>9489.31620948795</v>
      </c>
      <c r="D96">
        <v>2051.883293316</v>
      </c>
      <c r="E96">
        <v>198.430051278815</v>
      </c>
    </row>
    <row r="97" spans="1:5">
      <c r="A97">
        <v>95</v>
      </c>
      <c r="B97">
        <v>7115.71626700661</v>
      </c>
      <c r="C97">
        <v>9489.31620948795</v>
      </c>
      <c r="D97">
        <v>2048.91279426169</v>
      </c>
      <c r="E97">
        <v>195.459552224499</v>
      </c>
    </row>
    <row r="98" spans="1:5">
      <c r="A98">
        <v>96</v>
      </c>
      <c r="B98">
        <v>7115.71626700661</v>
      </c>
      <c r="C98">
        <v>9489.31620948795</v>
      </c>
      <c r="D98">
        <v>2045.76804445578</v>
      </c>
      <c r="E98">
        <v>192.314802418591</v>
      </c>
    </row>
    <row r="99" spans="1:5">
      <c r="A99">
        <v>97</v>
      </c>
      <c r="B99">
        <v>7115.71626700661</v>
      </c>
      <c r="C99">
        <v>9489.31620948795</v>
      </c>
      <c r="D99">
        <v>2043.6433499494</v>
      </c>
      <c r="E99">
        <v>190.190107912208</v>
      </c>
    </row>
    <row r="100" spans="1:5">
      <c r="A100">
        <v>98</v>
      </c>
      <c r="B100">
        <v>7115.71626700661</v>
      </c>
      <c r="C100">
        <v>9489.31620948795</v>
      </c>
      <c r="D100">
        <v>2042.54537385385</v>
      </c>
      <c r="E100">
        <v>189.092131816663</v>
      </c>
    </row>
    <row r="101" spans="1:5">
      <c r="A101">
        <v>99</v>
      </c>
      <c r="B101">
        <v>7115.71626700661</v>
      </c>
      <c r="C101">
        <v>9489.31620948795</v>
      </c>
      <c r="D101">
        <v>2039.82042965799</v>
      </c>
      <c r="E101">
        <v>186.367187620804</v>
      </c>
    </row>
    <row r="102" spans="1:5">
      <c r="A102">
        <v>100</v>
      </c>
      <c r="B102">
        <v>7115.71626700661</v>
      </c>
      <c r="C102">
        <v>9489.31620948795</v>
      </c>
      <c r="D102">
        <v>2036.8585819831</v>
      </c>
      <c r="E102">
        <v>183.405339945915</v>
      </c>
    </row>
    <row r="103" spans="1:5">
      <c r="A103">
        <v>101</v>
      </c>
      <c r="B103">
        <v>7115.71626700661</v>
      </c>
      <c r="C103">
        <v>9489.31620948795</v>
      </c>
      <c r="D103">
        <v>2034.55964991402</v>
      </c>
      <c r="E103">
        <v>181.106407876827</v>
      </c>
    </row>
    <row r="104" spans="1:5">
      <c r="A104">
        <v>102</v>
      </c>
      <c r="B104">
        <v>7115.71626700661</v>
      </c>
      <c r="C104">
        <v>9489.31620948795</v>
      </c>
      <c r="D104">
        <v>2032.49441375898</v>
      </c>
      <c r="E104">
        <v>179.041171721789</v>
      </c>
    </row>
    <row r="105" spans="1:5">
      <c r="A105">
        <v>103</v>
      </c>
      <c r="B105">
        <v>7115.71626700661</v>
      </c>
      <c r="C105">
        <v>9489.31620948795</v>
      </c>
      <c r="D105">
        <v>2029.88816053379</v>
      </c>
      <c r="E105">
        <v>176.434918496602</v>
      </c>
    </row>
    <row r="106" spans="1:5">
      <c r="A106">
        <v>104</v>
      </c>
      <c r="B106">
        <v>7115.71626700661</v>
      </c>
      <c r="C106">
        <v>9489.31620948795</v>
      </c>
      <c r="D106">
        <v>2027.48005112899</v>
      </c>
      <c r="E106">
        <v>174.026809091806</v>
      </c>
    </row>
    <row r="107" spans="1:5">
      <c r="A107">
        <v>105</v>
      </c>
      <c r="B107">
        <v>7115.71626700661</v>
      </c>
      <c r="C107">
        <v>9489.31620948795</v>
      </c>
      <c r="D107">
        <v>2024.96655355511</v>
      </c>
      <c r="E107">
        <v>171.513311517921</v>
      </c>
    </row>
    <row r="108" spans="1:5">
      <c r="A108">
        <v>106</v>
      </c>
      <c r="B108">
        <v>7115.71626700661</v>
      </c>
      <c r="C108">
        <v>9489.31620948795</v>
      </c>
      <c r="D108">
        <v>2022.82239496092</v>
      </c>
      <c r="E108">
        <v>169.369152923733</v>
      </c>
    </row>
    <row r="109" spans="1:5">
      <c r="A109">
        <v>107</v>
      </c>
      <c r="B109">
        <v>7115.71626700661</v>
      </c>
      <c r="C109">
        <v>9489.31620948795</v>
      </c>
      <c r="D109">
        <v>2021.80170826535</v>
      </c>
      <c r="E109">
        <v>168.348466228164</v>
      </c>
    </row>
    <row r="110" spans="1:5">
      <c r="A110">
        <v>108</v>
      </c>
      <c r="B110">
        <v>7115.71626700661</v>
      </c>
      <c r="C110">
        <v>9489.31620948795</v>
      </c>
      <c r="D110">
        <v>2019.57773465465</v>
      </c>
      <c r="E110">
        <v>166.124492617467</v>
      </c>
    </row>
    <row r="111" spans="1:5">
      <c r="A111">
        <v>109</v>
      </c>
      <c r="B111">
        <v>7115.71626700661</v>
      </c>
      <c r="C111">
        <v>9489.31620948795</v>
      </c>
      <c r="D111">
        <v>2017.53299770399</v>
      </c>
      <c r="E111">
        <v>164.079755666808</v>
      </c>
    </row>
    <row r="112" spans="1:5">
      <c r="A112">
        <v>110</v>
      </c>
      <c r="B112">
        <v>7115.71626700661</v>
      </c>
      <c r="C112">
        <v>9489.31620948795</v>
      </c>
      <c r="D112">
        <v>2015.4112296113</v>
      </c>
      <c r="E112">
        <v>161.957987574114</v>
      </c>
    </row>
    <row r="113" spans="1:5">
      <c r="A113">
        <v>111</v>
      </c>
      <c r="B113">
        <v>7115.71626700661</v>
      </c>
      <c r="C113">
        <v>9489.31620948795</v>
      </c>
      <c r="D113">
        <v>2013.76785332005</v>
      </c>
      <c r="E113">
        <v>160.314611282864</v>
      </c>
    </row>
    <row r="114" spans="1:5">
      <c r="A114">
        <v>112</v>
      </c>
      <c r="B114">
        <v>7115.71626700661</v>
      </c>
      <c r="C114">
        <v>9489.31620948795</v>
      </c>
      <c r="D114">
        <v>2011.60285654421</v>
      </c>
      <c r="E114">
        <v>158.149614507017</v>
      </c>
    </row>
    <row r="115" spans="1:5">
      <c r="A115">
        <v>113</v>
      </c>
      <c r="B115">
        <v>7115.71626700661</v>
      </c>
      <c r="C115">
        <v>9489.31620948795</v>
      </c>
      <c r="D115">
        <v>2009.84710958884</v>
      </c>
      <c r="E115">
        <v>156.393867551656</v>
      </c>
    </row>
    <row r="116" spans="1:5">
      <c r="A116">
        <v>114</v>
      </c>
      <c r="B116">
        <v>7115.71626700661</v>
      </c>
      <c r="C116">
        <v>9489.31620948795</v>
      </c>
      <c r="D116">
        <v>2007.82468764431</v>
      </c>
      <c r="E116">
        <v>154.371445607122</v>
      </c>
    </row>
    <row r="117" spans="1:5">
      <c r="A117">
        <v>115</v>
      </c>
      <c r="B117">
        <v>7115.71626700661</v>
      </c>
      <c r="C117">
        <v>9489.31620948795</v>
      </c>
      <c r="D117">
        <v>2006.40932682312</v>
      </c>
      <c r="E117">
        <v>152.956084785932</v>
      </c>
    </row>
    <row r="118" spans="1:5">
      <c r="A118">
        <v>116</v>
      </c>
      <c r="B118">
        <v>7115.71626700661</v>
      </c>
      <c r="C118">
        <v>9489.31620948795</v>
      </c>
      <c r="D118">
        <v>2005.65284942678</v>
      </c>
      <c r="E118">
        <v>152.199607389596</v>
      </c>
    </row>
    <row r="119" spans="1:5">
      <c r="A119">
        <v>117</v>
      </c>
      <c r="B119">
        <v>7115.71626700661</v>
      </c>
      <c r="C119">
        <v>9489.31620948795</v>
      </c>
      <c r="D119">
        <v>2003.8256728638</v>
      </c>
      <c r="E119">
        <v>150.372430826611</v>
      </c>
    </row>
    <row r="120" spans="1:5">
      <c r="A120">
        <v>118</v>
      </c>
      <c r="B120">
        <v>7115.71626700661</v>
      </c>
      <c r="C120">
        <v>9489.31620948795</v>
      </c>
      <c r="D120">
        <v>2001.81274704206</v>
      </c>
      <c r="E120">
        <v>148.35950500487</v>
      </c>
    </row>
    <row r="121" spans="1:5">
      <c r="A121">
        <v>119</v>
      </c>
      <c r="B121">
        <v>7115.71626700661</v>
      </c>
      <c r="C121">
        <v>9489.31620948795</v>
      </c>
      <c r="D121">
        <v>2000.38202333781</v>
      </c>
      <c r="E121">
        <v>146.92878130062</v>
      </c>
    </row>
    <row r="122" spans="1:5">
      <c r="A122">
        <v>120</v>
      </c>
      <c r="B122">
        <v>7115.71626700661</v>
      </c>
      <c r="C122">
        <v>9489.31620948795</v>
      </c>
      <c r="D122">
        <v>1999.10200727966</v>
      </c>
      <c r="E122">
        <v>145.64876524247</v>
      </c>
    </row>
    <row r="123" spans="1:5">
      <c r="A123">
        <v>121</v>
      </c>
      <c r="B123">
        <v>7115.71626700661</v>
      </c>
      <c r="C123">
        <v>9489.31620948795</v>
      </c>
      <c r="D123">
        <v>1997.47942230163</v>
      </c>
      <c r="E123">
        <v>144.02618026444</v>
      </c>
    </row>
    <row r="124" spans="1:5">
      <c r="A124">
        <v>122</v>
      </c>
      <c r="B124">
        <v>7115.71626700661</v>
      </c>
      <c r="C124">
        <v>9489.31620948795</v>
      </c>
      <c r="D124">
        <v>1995.94938703807</v>
      </c>
      <c r="E124">
        <v>142.496145000882</v>
      </c>
    </row>
    <row r="125" spans="1:5">
      <c r="A125">
        <v>123</v>
      </c>
      <c r="B125">
        <v>7115.71626700661</v>
      </c>
      <c r="C125">
        <v>9489.31620948795</v>
      </c>
      <c r="D125">
        <v>1994.30690901125</v>
      </c>
      <c r="E125">
        <v>140.853666974065</v>
      </c>
    </row>
    <row r="126" spans="1:5">
      <c r="A126">
        <v>124</v>
      </c>
      <c r="B126">
        <v>7115.71626700661</v>
      </c>
      <c r="C126">
        <v>9489.31620948795</v>
      </c>
      <c r="D126">
        <v>1992.78937027921</v>
      </c>
      <c r="E126">
        <v>139.336128242023</v>
      </c>
    </row>
    <row r="127" spans="1:5">
      <c r="A127">
        <v>125</v>
      </c>
      <c r="B127">
        <v>7115.71626700661</v>
      </c>
      <c r="C127">
        <v>9489.31620948795</v>
      </c>
      <c r="D127">
        <v>1992.09771217107</v>
      </c>
      <c r="E127">
        <v>138.644470133885</v>
      </c>
    </row>
    <row r="128" spans="1:5">
      <c r="A128">
        <v>126</v>
      </c>
      <c r="B128">
        <v>7115.71626700661</v>
      </c>
      <c r="C128">
        <v>9489.31620948795</v>
      </c>
      <c r="D128">
        <v>1990.61618590957</v>
      </c>
      <c r="E128">
        <v>137.162943872384</v>
      </c>
    </row>
    <row r="129" spans="1:5">
      <c r="A129">
        <v>127</v>
      </c>
      <c r="B129">
        <v>7115.71626700661</v>
      </c>
      <c r="C129">
        <v>9489.31620948795</v>
      </c>
      <c r="D129">
        <v>1989.32038434752</v>
      </c>
      <c r="E129">
        <v>135.867142310336</v>
      </c>
    </row>
    <row r="130" spans="1:5">
      <c r="A130">
        <v>128</v>
      </c>
      <c r="B130">
        <v>7115.71626700661</v>
      </c>
      <c r="C130">
        <v>9489.31620948795</v>
      </c>
      <c r="D130">
        <v>1987.82540155685</v>
      </c>
      <c r="E130">
        <v>134.372159519661</v>
      </c>
    </row>
    <row r="131" spans="1:5">
      <c r="A131">
        <v>129</v>
      </c>
      <c r="B131">
        <v>7115.71626700661</v>
      </c>
      <c r="C131">
        <v>9489.31620948795</v>
      </c>
      <c r="D131">
        <v>1986.74979361246</v>
      </c>
      <c r="E131">
        <v>133.296551575272</v>
      </c>
    </row>
    <row r="132" spans="1:5">
      <c r="A132">
        <v>130</v>
      </c>
      <c r="B132">
        <v>7115.71626700661</v>
      </c>
      <c r="C132">
        <v>9489.31620948795</v>
      </c>
      <c r="D132">
        <v>1985.3022270833</v>
      </c>
      <c r="E132">
        <v>131.848985046116</v>
      </c>
    </row>
    <row r="133" spans="1:5">
      <c r="A133">
        <v>131</v>
      </c>
      <c r="B133">
        <v>7115.71626700661</v>
      </c>
      <c r="C133">
        <v>9489.31620948795</v>
      </c>
      <c r="D133">
        <v>1984.18030431195</v>
      </c>
      <c r="E133">
        <v>130.727062274765</v>
      </c>
    </row>
    <row r="134" spans="1:5">
      <c r="A134">
        <v>132</v>
      </c>
      <c r="B134">
        <v>7115.71626700661</v>
      </c>
      <c r="C134">
        <v>9489.31620948795</v>
      </c>
      <c r="D134">
        <v>1982.81171702176</v>
      </c>
      <c r="E134">
        <v>129.358474984571</v>
      </c>
    </row>
    <row r="135" spans="1:5">
      <c r="A135">
        <v>133</v>
      </c>
      <c r="B135">
        <v>7115.71626700661</v>
      </c>
      <c r="C135">
        <v>9489.31620948795</v>
      </c>
      <c r="D135">
        <v>1981.93442042744</v>
      </c>
      <c r="E135">
        <v>128.481178390257</v>
      </c>
    </row>
    <row r="136" spans="1:5">
      <c r="A136">
        <v>134</v>
      </c>
      <c r="B136">
        <v>7115.71626700661</v>
      </c>
      <c r="C136">
        <v>9489.31620948795</v>
      </c>
      <c r="D136">
        <v>1981.47111982247</v>
      </c>
      <c r="E136">
        <v>128.017877785286</v>
      </c>
    </row>
    <row r="137" spans="1:5">
      <c r="A137">
        <v>135</v>
      </c>
      <c r="B137">
        <v>7115.71626700661</v>
      </c>
      <c r="C137">
        <v>9489.31620948795</v>
      </c>
      <c r="D137">
        <v>1980.272139281</v>
      </c>
      <c r="E137">
        <v>126.818897243811</v>
      </c>
    </row>
    <row r="138" spans="1:5">
      <c r="A138">
        <v>136</v>
      </c>
      <c r="B138">
        <v>7115.71626700661</v>
      </c>
      <c r="C138">
        <v>9489.31620948795</v>
      </c>
      <c r="D138">
        <v>1978.80970265403</v>
      </c>
      <c r="E138">
        <v>125.356460616846</v>
      </c>
    </row>
    <row r="139" spans="1:5">
      <c r="A139">
        <v>137</v>
      </c>
      <c r="B139">
        <v>7115.71626700661</v>
      </c>
      <c r="C139">
        <v>9489.31620948795</v>
      </c>
      <c r="D139">
        <v>1977.9193664196</v>
      </c>
      <c r="E139">
        <v>124.466124382413</v>
      </c>
    </row>
    <row r="140" spans="1:5">
      <c r="A140">
        <v>138</v>
      </c>
      <c r="B140">
        <v>7115.71626700661</v>
      </c>
      <c r="C140">
        <v>9489.31620948795</v>
      </c>
      <c r="D140">
        <v>1977.09376628898</v>
      </c>
      <c r="E140">
        <v>123.640524251792</v>
      </c>
    </row>
    <row r="141" spans="1:5">
      <c r="A141">
        <v>139</v>
      </c>
      <c r="B141">
        <v>7115.71626700661</v>
      </c>
      <c r="C141">
        <v>9489.31620948795</v>
      </c>
      <c r="D141">
        <v>1976.04710738011</v>
      </c>
      <c r="E141">
        <v>122.593865342921</v>
      </c>
    </row>
    <row r="142" spans="1:5">
      <c r="A142">
        <v>140</v>
      </c>
      <c r="B142">
        <v>7115.71626700661</v>
      </c>
      <c r="C142">
        <v>9489.31620948795</v>
      </c>
      <c r="D142">
        <v>1975.02157561811</v>
      </c>
      <c r="E142">
        <v>121.56833358092</v>
      </c>
    </row>
    <row r="143" spans="1:5">
      <c r="A143">
        <v>141</v>
      </c>
      <c r="B143">
        <v>7115.71626700661</v>
      </c>
      <c r="C143">
        <v>9489.31620948795</v>
      </c>
      <c r="D143">
        <v>1973.91964282492</v>
      </c>
      <c r="E143">
        <v>120.466400787727</v>
      </c>
    </row>
    <row r="144" spans="1:5">
      <c r="A144">
        <v>142</v>
      </c>
      <c r="B144">
        <v>7115.71626700661</v>
      </c>
      <c r="C144">
        <v>9489.31620948795</v>
      </c>
      <c r="D144">
        <v>1972.79203826094</v>
      </c>
      <c r="E144">
        <v>119.338796223756</v>
      </c>
    </row>
    <row r="145" spans="1:5">
      <c r="A145">
        <v>143</v>
      </c>
      <c r="B145">
        <v>7115.71626700661</v>
      </c>
      <c r="C145">
        <v>9489.31620948795</v>
      </c>
      <c r="D145">
        <v>1972.32726264706</v>
      </c>
      <c r="E145">
        <v>118.874020609879</v>
      </c>
    </row>
    <row r="146" spans="1:5">
      <c r="A146">
        <v>144</v>
      </c>
      <c r="B146">
        <v>7115.71626700661</v>
      </c>
      <c r="C146">
        <v>9489.31620948795</v>
      </c>
      <c r="D146">
        <v>1972.13920495224</v>
      </c>
      <c r="E146">
        <v>118.685962915055</v>
      </c>
    </row>
    <row r="147" spans="1:5">
      <c r="A147">
        <v>145</v>
      </c>
      <c r="B147">
        <v>7115.71626700661</v>
      </c>
      <c r="C147">
        <v>9489.31620948795</v>
      </c>
      <c r="D147">
        <v>1971.19594591516</v>
      </c>
      <c r="E147">
        <v>117.74270387797</v>
      </c>
    </row>
    <row r="148" spans="1:5">
      <c r="A148">
        <v>146</v>
      </c>
      <c r="B148">
        <v>7115.71626700661</v>
      </c>
      <c r="C148">
        <v>9489.31620948795</v>
      </c>
      <c r="D148">
        <v>1970.09786248532</v>
      </c>
      <c r="E148">
        <v>116.644620448136</v>
      </c>
    </row>
    <row r="149" spans="1:5">
      <c r="A149">
        <v>147</v>
      </c>
      <c r="B149">
        <v>7115.71626700661</v>
      </c>
      <c r="C149">
        <v>9489.31620948795</v>
      </c>
      <c r="D149">
        <v>1969.35791617014</v>
      </c>
      <c r="E149">
        <v>115.904674132951</v>
      </c>
    </row>
    <row r="150" spans="1:5">
      <c r="A150">
        <v>148</v>
      </c>
      <c r="B150">
        <v>7115.71626700661</v>
      </c>
      <c r="C150">
        <v>9489.31620948795</v>
      </c>
      <c r="D150">
        <v>1968.34756042389</v>
      </c>
      <c r="E150">
        <v>114.894318386701</v>
      </c>
    </row>
    <row r="151" spans="1:5">
      <c r="A151">
        <v>149</v>
      </c>
      <c r="B151">
        <v>7115.71626700661</v>
      </c>
      <c r="C151">
        <v>9489.31620948795</v>
      </c>
      <c r="D151">
        <v>1967.62429132471</v>
      </c>
      <c r="E151">
        <v>114.171049287521</v>
      </c>
    </row>
    <row r="152" spans="1:5">
      <c r="A152">
        <v>150</v>
      </c>
      <c r="B152">
        <v>7115.71626700661</v>
      </c>
      <c r="C152">
        <v>9489.31620948795</v>
      </c>
      <c r="D152">
        <v>1966.69374494818</v>
      </c>
      <c r="E152">
        <v>113.240502910996</v>
      </c>
    </row>
    <row r="153" spans="1:5">
      <c r="A153">
        <v>151</v>
      </c>
      <c r="B153">
        <v>7115.71626700661</v>
      </c>
      <c r="C153">
        <v>9489.31620948795</v>
      </c>
      <c r="D153">
        <v>1966.26538234941</v>
      </c>
      <c r="E153">
        <v>112.81214031222</v>
      </c>
    </row>
    <row r="154" spans="1:5">
      <c r="A154">
        <v>152</v>
      </c>
      <c r="B154">
        <v>7115.71626700661</v>
      </c>
      <c r="C154">
        <v>9489.31620948795</v>
      </c>
      <c r="D154">
        <v>1966.04268376763</v>
      </c>
      <c r="E154">
        <v>112.589441730448</v>
      </c>
    </row>
    <row r="155" spans="1:5">
      <c r="A155">
        <v>153</v>
      </c>
      <c r="B155">
        <v>7115.71626700661</v>
      </c>
      <c r="C155">
        <v>9489.31620948795</v>
      </c>
      <c r="D155">
        <v>1965.87821300098</v>
      </c>
      <c r="E155">
        <v>112.424970963791</v>
      </c>
    </row>
    <row r="156" spans="1:5">
      <c r="A156">
        <v>154</v>
      </c>
      <c r="B156">
        <v>7115.71626700661</v>
      </c>
      <c r="C156">
        <v>9489.31620948795</v>
      </c>
      <c r="D156">
        <v>1964.98344927022</v>
      </c>
      <c r="E156">
        <v>111.530207233036</v>
      </c>
    </row>
    <row r="157" spans="1:5">
      <c r="A157">
        <v>155</v>
      </c>
      <c r="B157">
        <v>7115.71626700661</v>
      </c>
      <c r="C157">
        <v>9489.31620948795</v>
      </c>
      <c r="D157">
        <v>1964.44907733121</v>
      </c>
      <c r="E157">
        <v>110.995835294019</v>
      </c>
    </row>
    <row r="158" spans="1:5">
      <c r="A158">
        <v>156</v>
      </c>
      <c r="B158">
        <v>7115.71626700661</v>
      </c>
      <c r="C158">
        <v>9489.31620948795</v>
      </c>
      <c r="D158">
        <v>1963.89403740612</v>
      </c>
      <c r="E158">
        <v>110.440795368935</v>
      </c>
    </row>
    <row r="159" spans="1:5">
      <c r="A159">
        <v>157</v>
      </c>
      <c r="B159">
        <v>7115.71626700661</v>
      </c>
      <c r="C159">
        <v>9489.31620948795</v>
      </c>
      <c r="D159">
        <v>1963.22321165435</v>
      </c>
      <c r="E159">
        <v>109.769969617167</v>
      </c>
    </row>
    <row r="160" spans="1:5">
      <c r="A160">
        <v>158</v>
      </c>
      <c r="B160">
        <v>7115.71626700661</v>
      </c>
      <c r="C160">
        <v>9489.31620948795</v>
      </c>
      <c r="D160">
        <v>1962.50979618342</v>
      </c>
      <c r="E160">
        <v>109.056554146235</v>
      </c>
    </row>
    <row r="161" spans="1:5">
      <c r="A161">
        <v>159</v>
      </c>
      <c r="B161">
        <v>7115.71626700661</v>
      </c>
      <c r="C161">
        <v>9489.31620948795</v>
      </c>
      <c r="D161">
        <v>1961.79817949842</v>
      </c>
      <c r="E161">
        <v>108.344937461232</v>
      </c>
    </row>
    <row r="162" spans="1:5">
      <c r="A162">
        <v>160</v>
      </c>
      <c r="B162">
        <v>7115.71626700661</v>
      </c>
      <c r="C162">
        <v>9489.31620948795</v>
      </c>
      <c r="D162">
        <v>1960.93682173007</v>
      </c>
      <c r="E162">
        <v>107.483579692882</v>
      </c>
    </row>
    <row r="163" spans="1:5">
      <c r="A163">
        <v>161</v>
      </c>
      <c r="B163">
        <v>7115.71626700661</v>
      </c>
      <c r="C163">
        <v>9489.31620948795</v>
      </c>
      <c r="D163">
        <v>1960.64452039188</v>
      </c>
      <c r="E163">
        <v>107.191278354689</v>
      </c>
    </row>
    <row r="164" spans="1:5">
      <c r="A164">
        <v>162</v>
      </c>
      <c r="B164">
        <v>7115.71626700661</v>
      </c>
      <c r="C164">
        <v>9489.31620948795</v>
      </c>
      <c r="D164">
        <v>1960.41474306951</v>
      </c>
      <c r="E164">
        <v>106.961501032326</v>
      </c>
    </row>
    <row r="165" spans="1:5">
      <c r="A165">
        <v>163</v>
      </c>
      <c r="B165">
        <v>7115.71626700661</v>
      </c>
      <c r="C165">
        <v>9489.31620948795</v>
      </c>
      <c r="D165">
        <v>1960.24652306557</v>
      </c>
      <c r="E165">
        <v>106.793281028377</v>
      </c>
    </row>
    <row r="166" spans="1:5">
      <c r="A166">
        <v>164</v>
      </c>
      <c r="B166">
        <v>7115.71626700661</v>
      </c>
      <c r="C166">
        <v>9489.31620948795</v>
      </c>
      <c r="D166">
        <v>1959.51206061847</v>
      </c>
      <c r="E166">
        <v>106.058818581288</v>
      </c>
    </row>
    <row r="167" spans="1:5">
      <c r="A167">
        <v>165</v>
      </c>
      <c r="B167">
        <v>7115.71626700661</v>
      </c>
      <c r="C167">
        <v>9489.31620948795</v>
      </c>
      <c r="D167">
        <v>1959.10370288694</v>
      </c>
      <c r="E167">
        <v>105.650460849751</v>
      </c>
    </row>
    <row r="168" spans="1:5">
      <c r="A168">
        <v>166</v>
      </c>
      <c r="B168">
        <v>7115.71626700661</v>
      </c>
      <c r="C168">
        <v>9489.31620948795</v>
      </c>
      <c r="D168">
        <v>1958.47292812846</v>
      </c>
      <c r="E168">
        <v>105.019686091277</v>
      </c>
    </row>
    <row r="169" spans="1:5">
      <c r="A169">
        <v>167</v>
      </c>
      <c r="B169">
        <v>7115.71626700661</v>
      </c>
      <c r="C169">
        <v>9489.31620948795</v>
      </c>
      <c r="D169">
        <v>1958.11801974132</v>
      </c>
      <c r="E169">
        <v>104.664777704135</v>
      </c>
    </row>
    <row r="170" spans="1:5">
      <c r="A170">
        <v>168</v>
      </c>
      <c r="B170">
        <v>7115.71626700661</v>
      </c>
      <c r="C170">
        <v>9489.31620948795</v>
      </c>
      <c r="D170">
        <v>1957.57935864996</v>
      </c>
      <c r="E170">
        <v>104.126116612769</v>
      </c>
    </row>
    <row r="171" spans="1:5">
      <c r="A171">
        <v>169</v>
      </c>
      <c r="B171">
        <v>7115.71626700661</v>
      </c>
      <c r="C171">
        <v>9489.31620948795</v>
      </c>
      <c r="D171">
        <v>1957.60952801822</v>
      </c>
      <c r="E171">
        <v>104.156285981033</v>
      </c>
    </row>
    <row r="172" spans="1:5">
      <c r="A172">
        <v>170</v>
      </c>
      <c r="B172">
        <v>7115.71626700661</v>
      </c>
      <c r="C172">
        <v>9489.31620948795</v>
      </c>
      <c r="D172">
        <v>1957.59799417633</v>
      </c>
      <c r="E172">
        <v>104.144752139145</v>
      </c>
    </row>
    <row r="173" spans="1:5">
      <c r="A173">
        <v>171</v>
      </c>
      <c r="B173">
        <v>7115.71626700661</v>
      </c>
      <c r="C173">
        <v>9489.31620948795</v>
      </c>
      <c r="D173">
        <v>1957.84408302883</v>
      </c>
      <c r="E173">
        <v>104.390840991642</v>
      </c>
    </row>
    <row r="174" spans="1:5">
      <c r="A174">
        <v>172</v>
      </c>
      <c r="B174">
        <v>7115.71626700661</v>
      </c>
      <c r="C174">
        <v>9489.31620948795</v>
      </c>
      <c r="D174">
        <v>1956.80202942089</v>
      </c>
      <c r="E174">
        <v>103.348787383706</v>
      </c>
    </row>
    <row r="175" spans="1:5">
      <c r="A175">
        <v>173</v>
      </c>
      <c r="B175">
        <v>7115.71626700661</v>
      </c>
      <c r="C175">
        <v>9489.31620948795</v>
      </c>
      <c r="D175">
        <v>1956.62136189245</v>
      </c>
      <c r="E175">
        <v>103.168119855265</v>
      </c>
    </row>
    <row r="176" spans="1:5">
      <c r="A176">
        <v>174</v>
      </c>
      <c r="B176">
        <v>7115.71626700661</v>
      </c>
      <c r="C176">
        <v>9489.31620948795</v>
      </c>
      <c r="D176">
        <v>1956.34733214824</v>
      </c>
      <c r="E176">
        <v>102.894090111051</v>
      </c>
    </row>
    <row r="177" spans="1:5">
      <c r="A177">
        <v>175</v>
      </c>
      <c r="B177">
        <v>7115.71626700661</v>
      </c>
      <c r="C177">
        <v>9489.31620948795</v>
      </c>
      <c r="D177">
        <v>1956.06715098298</v>
      </c>
      <c r="E177">
        <v>102.613908945795</v>
      </c>
    </row>
    <row r="178" spans="1:5">
      <c r="A178">
        <v>176</v>
      </c>
      <c r="B178">
        <v>7115.71626700661</v>
      </c>
      <c r="C178">
        <v>9489.31620948795</v>
      </c>
      <c r="D178">
        <v>1955.65510256494</v>
      </c>
      <c r="E178">
        <v>102.201860527756</v>
      </c>
    </row>
    <row r="179" spans="1:5">
      <c r="A179">
        <v>177</v>
      </c>
      <c r="B179">
        <v>7115.71626700661</v>
      </c>
      <c r="C179">
        <v>9489.31620948795</v>
      </c>
      <c r="D179">
        <v>1955.29112084943</v>
      </c>
      <c r="E179">
        <v>101.837878812243</v>
      </c>
    </row>
    <row r="180" spans="1:5">
      <c r="A180">
        <v>178</v>
      </c>
      <c r="B180">
        <v>7115.71626700661</v>
      </c>
      <c r="C180">
        <v>9489.31620948795</v>
      </c>
      <c r="D180">
        <v>1954.54742462326</v>
      </c>
      <c r="E180">
        <v>101.09418258607</v>
      </c>
    </row>
    <row r="181" spans="1:5">
      <c r="A181">
        <v>179</v>
      </c>
      <c r="B181">
        <v>7115.71626700661</v>
      </c>
      <c r="C181">
        <v>9489.31620948795</v>
      </c>
      <c r="D181">
        <v>1954.32152038263</v>
      </c>
      <c r="E181">
        <v>100.868278345439</v>
      </c>
    </row>
    <row r="182" spans="1:5">
      <c r="A182">
        <v>180</v>
      </c>
      <c r="B182">
        <v>7115.71626700661</v>
      </c>
      <c r="C182">
        <v>9489.31620948795</v>
      </c>
      <c r="D182">
        <v>1954.5198859329</v>
      </c>
      <c r="E182">
        <v>101.066643895718</v>
      </c>
    </row>
    <row r="183" spans="1:5">
      <c r="A183">
        <v>181</v>
      </c>
      <c r="B183">
        <v>7115.71626700661</v>
      </c>
      <c r="C183">
        <v>9489.31620948795</v>
      </c>
      <c r="D183">
        <v>1954.68947988345</v>
      </c>
      <c r="E183">
        <v>101.236237846267</v>
      </c>
    </row>
    <row r="184" spans="1:5">
      <c r="A184">
        <v>182</v>
      </c>
      <c r="B184">
        <v>7115.71626700661</v>
      </c>
      <c r="C184">
        <v>9489.31620948795</v>
      </c>
      <c r="D184">
        <v>1954.26056825056</v>
      </c>
      <c r="E184">
        <v>100.807326213379</v>
      </c>
    </row>
    <row r="185" spans="1:5">
      <c r="A185">
        <v>183</v>
      </c>
      <c r="B185">
        <v>7115.71626700661</v>
      </c>
      <c r="C185">
        <v>9489.31620948795</v>
      </c>
      <c r="D185">
        <v>1954.12923514035</v>
      </c>
      <c r="E185">
        <v>100.675993103161</v>
      </c>
    </row>
    <row r="186" spans="1:5">
      <c r="A186">
        <v>184</v>
      </c>
      <c r="B186">
        <v>7115.71626700661</v>
      </c>
      <c r="C186">
        <v>9489.31620948795</v>
      </c>
      <c r="D186">
        <v>1954.0185843976</v>
      </c>
      <c r="E186">
        <v>100.565342360415</v>
      </c>
    </row>
    <row r="187" spans="1:5">
      <c r="A187">
        <v>185</v>
      </c>
      <c r="B187">
        <v>7115.71626700661</v>
      </c>
      <c r="C187">
        <v>9489.31620948795</v>
      </c>
      <c r="D187">
        <v>1953.90481848734</v>
      </c>
      <c r="E187">
        <v>100.451576450156</v>
      </c>
    </row>
    <row r="188" spans="1:5">
      <c r="A188">
        <v>186</v>
      </c>
      <c r="B188">
        <v>7115.71626700661</v>
      </c>
      <c r="C188">
        <v>9489.31620948795</v>
      </c>
      <c r="D188">
        <v>1953.79923118304</v>
      </c>
      <c r="E188">
        <v>100.345989145855</v>
      </c>
    </row>
    <row r="189" spans="1:5">
      <c r="A189">
        <v>187</v>
      </c>
      <c r="B189">
        <v>7115.71626700661</v>
      </c>
      <c r="C189">
        <v>9489.31620948795</v>
      </c>
      <c r="D189">
        <v>1953.91120480349</v>
      </c>
      <c r="E189">
        <v>100.457962766307</v>
      </c>
    </row>
    <row r="190" spans="1:5">
      <c r="A190">
        <v>188</v>
      </c>
      <c r="B190">
        <v>7115.71626700661</v>
      </c>
      <c r="C190">
        <v>9489.31620948795</v>
      </c>
      <c r="D190">
        <v>1954.50135858152</v>
      </c>
      <c r="E190">
        <v>101.048116544331</v>
      </c>
    </row>
    <row r="191" spans="1:5">
      <c r="A191">
        <v>189</v>
      </c>
      <c r="B191">
        <v>7115.71626700661</v>
      </c>
      <c r="C191">
        <v>9489.31620948795</v>
      </c>
      <c r="D191">
        <v>1953.7511502007</v>
      </c>
      <c r="E191">
        <v>100.297908163516</v>
      </c>
    </row>
    <row r="192" spans="1:5">
      <c r="A192">
        <v>190</v>
      </c>
      <c r="B192">
        <v>7115.71626700661</v>
      </c>
      <c r="C192">
        <v>9489.31620948795</v>
      </c>
      <c r="D192">
        <v>1952.98180999538</v>
      </c>
      <c r="E192">
        <v>99.5285679581892</v>
      </c>
    </row>
    <row r="193" spans="1:5">
      <c r="A193">
        <v>191</v>
      </c>
      <c r="B193">
        <v>7115.71626700661</v>
      </c>
      <c r="C193">
        <v>9489.31620948795</v>
      </c>
      <c r="D193">
        <v>1953.83593010316</v>
      </c>
      <c r="E193">
        <v>100.382688065972</v>
      </c>
    </row>
    <row r="194" spans="1:5">
      <c r="A194">
        <v>192</v>
      </c>
      <c r="B194">
        <v>7115.71626700661</v>
      </c>
      <c r="C194">
        <v>9489.31620948795</v>
      </c>
      <c r="D194">
        <v>1953.9711015175</v>
      </c>
      <c r="E194">
        <v>100.517859480307</v>
      </c>
    </row>
    <row r="195" spans="1:5">
      <c r="A195">
        <v>193</v>
      </c>
      <c r="B195">
        <v>7115.71626700661</v>
      </c>
      <c r="C195">
        <v>9489.31620948795</v>
      </c>
      <c r="D195">
        <v>1953.7669513803</v>
      </c>
      <c r="E195">
        <v>100.31370934311</v>
      </c>
    </row>
    <row r="196" spans="1:5">
      <c r="A196">
        <v>194</v>
      </c>
      <c r="B196">
        <v>7115.71626700661</v>
      </c>
      <c r="C196">
        <v>9489.31620948795</v>
      </c>
      <c r="D196">
        <v>1953.67732777317</v>
      </c>
      <c r="E196">
        <v>100.224085735982</v>
      </c>
    </row>
    <row r="197" spans="1:5">
      <c r="A197">
        <v>195</v>
      </c>
      <c r="B197">
        <v>7115.71626700661</v>
      </c>
      <c r="C197">
        <v>9489.31620948795</v>
      </c>
      <c r="D197">
        <v>1953.69478235013</v>
      </c>
      <c r="E197">
        <v>100.241540312942</v>
      </c>
    </row>
    <row r="198" spans="1:5">
      <c r="A198">
        <v>196</v>
      </c>
      <c r="B198">
        <v>7115.71626700661</v>
      </c>
      <c r="C198">
        <v>9489.31620948795</v>
      </c>
      <c r="D198">
        <v>1953.69466304072</v>
      </c>
      <c r="E198">
        <v>100.241421003537</v>
      </c>
    </row>
    <row r="199" spans="1:5">
      <c r="A199">
        <v>197</v>
      </c>
      <c r="B199">
        <v>7115.71626700661</v>
      </c>
      <c r="C199">
        <v>9489.31620948795</v>
      </c>
      <c r="D199">
        <v>1953.97730895734</v>
      </c>
      <c r="E199">
        <v>100.524066920151</v>
      </c>
    </row>
    <row r="200" spans="1:5">
      <c r="A200">
        <v>198</v>
      </c>
      <c r="B200">
        <v>7115.71626700661</v>
      </c>
      <c r="C200">
        <v>9489.31620948795</v>
      </c>
      <c r="D200">
        <v>1954.15047288373</v>
      </c>
      <c r="E200">
        <v>100.697230846547</v>
      </c>
    </row>
    <row r="201" spans="1:5">
      <c r="A201">
        <v>199</v>
      </c>
      <c r="B201">
        <v>7115.71626700661</v>
      </c>
      <c r="C201">
        <v>9489.31620948795</v>
      </c>
      <c r="D201">
        <v>1953.75270451272</v>
      </c>
      <c r="E201">
        <v>100.299462475533</v>
      </c>
    </row>
    <row r="202" spans="1:5">
      <c r="A202">
        <v>200</v>
      </c>
      <c r="B202">
        <v>7115.71626700661</v>
      </c>
      <c r="C202">
        <v>9489.31620948795</v>
      </c>
      <c r="D202">
        <v>1953.6758330128</v>
      </c>
      <c r="E202">
        <v>100.222590975615</v>
      </c>
    </row>
    <row r="203" spans="1:5">
      <c r="A203">
        <v>201</v>
      </c>
      <c r="B203">
        <v>7115.71626700661</v>
      </c>
      <c r="C203">
        <v>9489.31620948795</v>
      </c>
      <c r="D203">
        <v>1953.67502717861</v>
      </c>
      <c r="E203">
        <v>100.221785141426</v>
      </c>
    </row>
    <row r="204" spans="1:5">
      <c r="A204">
        <v>202</v>
      </c>
      <c r="B204">
        <v>7115.71626700661</v>
      </c>
      <c r="C204">
        <v>9489.31620948795</v>
      </c>
      <c r="D204">
        <v>1953.63370656498</v>
      </c>
      <c r="E204">
        <v>100.180464527798</v>
      </c>
    </row>
    <row r="205" spans="1:5">
      <c r="A205">
        <v>203</v>
      </c>
      <c r="B205">
        <v>7115.71626700661</v>
      </c>
      <c r="C205">
        <v>9489.31620948795</v>
      </c>
      <c r="D205">
        <v>1953.64205584572</v>
      </c>
      <c r="E205">
        <v>100.188813808536</v>
      </c>
    </row>
    <row r="206" spans="1:5">
      <c r="A206">
        <v>204</v>
      </c>
      <c r="B206">
        <v>7115.71626700661</v>
      </c>
      <c r="C206">
        <v>9489.31620948795</v>
      </c>
      <c r="D206">
        <v>1953.4756967957</v>
      </c>
      <c r="E206">
        <v>100.02245475851</v>
      </c>
    </row>
    <row r="207" spans="1:5">
      <c r="A207">
        <v>205</v>
      </c>
      <c r="B207">
        <v>7115.71626700661</v>
      </c>
      <c r="C207">
        <v>9489.31620948795</v>
      </c>
      <c r="D207">
        <v>1953.79873399624</v>
      </c>
      <c r="E207">
        <v>100.345491959055</v>
      </c>
    </row>
    <row r="208" spans="1:5">
      <c r="A208">
        <v>206</v>
      </c>
      <c r="B208">
        <v>7115.71626700661</v>
      </c>
      <c r="C208">
        <v>9489.31620948795</v>
      </c>
      <c r="D208">
        <v>1953.36004639383</v>
      </c>
      <c r="E208">
        <v>99.9068043566434</v>
      </c>
    </row>
    <row r="209" spans="1:5">
      <c r="A209">
        <v>207</v>
      </c>
      <c r="B209">
        <v>7115.71626700661</v>
      </c>
      <c r="C209">
        <v>9489.31620948795</v>
      </c>
      <c r="D209">
        <v>1953.75993841037</v>
      </c>
      <c r="E209">
        <v>100.30669637318</v>
      </c>
    </row>
    <row r="210" spans="1:5">
      <c r="A210">
        <v>208</v>
      </c>
      <c r="B210">
        <v>7115.71626700661</v>
      </c>
      <c r="C210">
        <v>9489.31620948795</v>
      </c>
      <c r="D210">
        <v>1953.75707474021</v>
      </c>
      <c r="E210">
        <v>100.303832703025</v>
      </c>
    </row>
    <row r="211" spans="1:5">
      <c r="A211">
        <v>209</v>
      </c>
      <c r="B211">
        <v>7115.71626700661</v>
      </c>
      <c r="C211">
        <v>9489.31620948795</v>
      </c>
      <c r="D211">
        <v>1953.73893217234</v>
      </c>
      <c r="E211">
        <v>100.285690135156</v>
      </c>
    </row>
    <row r="212" spans="1:5">
      <c r="A212">
        <v>210</v>
      </c>
      <c r="B212">
        <v>7115.71626700661</v>
      </c>
      <c r="C212">
        <v>9489.31620948795</v>
      </c>
      <c r="D212">
        <v>1953.93958939407</v>
      </c>
      <c r="E212">
        <v>100.486347356883</v>
      </c>
    </row>
    <row r="213" spans="1:5">
      <c r="A213">
        <v>211</v>
      </c>
      <c r="B213">
        <v>7115.71626700661</v>
      </c>
      <c r="C213">
        <v>9489.31620948795</v>
      </c>
      <c r="D213">
        <v>1953.70960539404</v>
      </c>
      <c r="E213">
        <v>100.256363356852</v>
      </c>
    </row>
    <row r="214" spans="1:5">
      <c r="A214">
        <v>212</v>
      </c>
      <c r="B214">
        <v>7115.71626700661</v>
      </c>
      <c r="C214">
        <v>9489.31620948795</v>
      </c>
      <c r="D214">
        <v>1953.78751487792</v>
      </c>
      <c r="E214">
        <v>100.334272840728</v>
      </c>
    </row>
    <row r="215" spans="1:5">
      <c r="A215">
        <v>213</v>
      </c>
      <c r="B215">
        <v>7115.71626700661</v>
      </c>
      <c r="C215">
        <v>9489.31620948795</v>
      </c>
      <c r="D215">
        <v>1953.66535615896</v>
      </c>
      <c r="E215">
        <v>100.212114121773</v>
      </c>
    </row>
    <row r="216" spans="1:5">
      <c r="A216">
        <v>214</v>
      </c>
      <c r="B216">
        <v>7115.71626700661</v>
      </c>
      <c r="C216">
        <v>9489.31620948795</v>
      </c>
      <c r="D216">
        <v>1953.75247220386</v>
      </c>
      <c r="E216">
        <v>100.299230166675</v>
      </c>
    </row>
    <row r="217" spans="1:5">
      <c r="A217">
        <v>215</v>
      </c>
      <c r="B217">
        <v>7115.71626700661</v>
      </c>
      <c r="C217">
        <v>9489.31620948795</v>
      </c>
      <c r="D217">
        <v>1953.61273651698</v>
      </c>
      <c r="E217">
        <v>100.15949447979</v>
      </c>
    </row>
    <row r="218" spans="1:5">
      <c r="A218">
        <v>216</v>
      </c>
      <c r="B218">
        <v>7115.71626700661</v>
      </c>
      <c r="C218">
        <v>9489.31620948795</v>
      </c>
      <c r="D218">
        <v>1953.58887172601</v>
      </c>
      <c r="E218">
        <v>100.135629688826</v>
      </c>
    </row>
    <row r="219" spans="1:5">
      <c r="A219">
        <v>217</v>
      </c>
      <c r="B219">
        <v>7115.71626700661</v>
      </c>
      <c r="C219">
        <v>9489.31620948795</v>
      </c>
      <c r="D219">
        <v>1953.56739337323</v>
      </c>
      <c r="E219">
        <v>100.11415133604</v>
      </c>
    </row>
    <row r="220" spans="1:5">
      <c r="A220">
        <v>218</v>
      </c>
      <c r="B220">
        <v>7115.71626700661</v>
      </c>
      <c r="C220">
        <v>9489.31620948795</v>
      </c>
      <c r="D220">
        <v>1953.55849832492</v>
      </c>
      <c r="E220">
        <v>100.10525628773</v>
      </c>
    </row>
    <row r="221" spans="1:5">
      <c r="A221">
        <v>219</v>
      </c>
      <c r="B221">
        <v>7115.71626700661</v>
      </c>
      <c r="C221">
        <v>9489.31620948795</v>
      </c>
      <c r="D221">
        <v>1953.38524372251</v>
      </c>
      <c r="E221">
        <v>99.9320016853198</v>
      </c>
    </row>
    <row r="222" spans="1:5">
      <c r="A222">
        <v>220</v>
      </c>
      <c r="B222">
        <v>7115.71626700661</v>
      </c>
      <c r="C222">
        <v>9489.31620948795</v>
      </c>
      <c r="D222">
        <v>1953.48579486755</v>
      </c>
      <c r="E222">
        <v>100.032552830364</v>
      </c>
    </row>
    <row r="223" spans="1:5">
      <c r="A223">
        <v>221</v>
      </c>
      <c r="B223">
        <v>7115.71626700661</v>
      </c>
      <c r="C223">
        <v>9489.31620948795</v>
      </c>
      <c r="D223">
        <v>1953.54896111575</v>
      </c>
      <c r="E223">
        <v>100.095719078566</v>
      </c>
    </row>
    <row r="224" spans="1:5">
      <c r="A224">
        <v>222</v>
      </c>
      <c r="B224">
        <v>7115.71626700661</v>
      </c>
      <c r="C224">
        <v>9489.31620948795</v>
      </c>
      <c r="D224">
        <v>1953.56085759526</v>
      </c>
      <c r="E224">
        <v>100.107615558077</v>
      </c>
    </row>
    <row r="225" spans="1:5">
      <c r="A225">
        <v>223</v>
      </c>
      <c r="B225">
        <v>7115.71626700661</v>
      </c>
      <c r="C225">
        <v>9489.31620948795</v>
      </c>
      <c r="D225">
        <v>1953.53504201905</v>
      </c>
      <c r="E225">
        <v>100.081799981861</v>
      </c>
    </row>
    <row r="226" spans="1:5">
      <c r="A226">
        <v>224</v>
      </c>
      <c r="B226">
        <v>7115.71626700661</v>
      </c>
      <c r="C226">
        <v>9489.31620948795</v>
      </c>
      <c r="D226">
        <v>1953.5921498118</v>
      </c>
      <c r="E226">
        <v>100.138907774612</v>
      </c>
    </row>
    <row r="227" spans="1:5">
      <c r="A227">
        <v>225</v>
      </c>
      <c r="B227">
        <v>7115.71626700661</v>
      </c>
      <c r="C227">
        <v>9489.31620948795</v>
      </c>
      <c r="D227">
        <v>1953.617390872</v>
      </c>
      <c r="E227">
        <v>100.164148834809</v>
      </c>
    </row>
    <row r="228" spans="1:5">
      <c r="A228">
        <v>226</v>
      </c>
      <c r="B228">
        <v>7115.71626700661</v>
      </c>
      <c r="C228">
        <v>9489.31620948795</v>
      </c>
      <c r="D228">
        <v>1953.57729272576</v>
      </c>
      <c r="E228">
        <v>100.124050688569</v>
      </c>
    </row>
    <row r="229" spans="1:5">
      <c r="A229">
        <v>227</v>
      </c>
      <c r="B229">
        <v>7115.71626700661</v>
      </c>
      <c r="C229">
        <v>9489.31620948795</v>
      </c>
      <c r="D229">
        <v>1953.52411273449</v>
      </c>
      <c r="E229">
        <v>100.070870697305</v>
      </c>
    </row>
    <row r="230" spans="1:5">
      <c r="A230">
        <v>228</v>
      </c>
      <c r="B230">
        <v>7115.71626700661</v>
      </c>
      <c r="C230">
        <v>9489.31620948795</v>
      </c>
      <c r="D230">
        <v>1953.54612546068</v>
      </c>
      <c r="E230">
        <v>100.092883423492</v>
      </c>
    </row>
    <row r="231" spans="1:5">
      <c r="A231">
        <v>229</v>
      </c>
      <c r="B231">
        <v>7115.71626700661</v>
      </c>
      <c r="C231">
        <v>9489.31620948795</v>
      </c>
      <c r="D231">
        <v>1953.52421769447</v>
      </c>
      <c r="E231">
        <v>100.070975657287</v>
      </c>
    </row>
    <row r="232" spans="1:5">
      <c r="A232">
        <v>230</v>
      </c>
      <c r="B232">
        <v>7115.71626700661</v>
      </c>
      <c r="C232">
        <v>9489.31620948795</v>
      </c>
      <c r="D232">
        <v>1953.51659816895</v>
      </c>
      <c r="E232">
        <v>100.063356131762</v>
      </c>
    </row>
    <row r="233" spans="1:5">
      <c r="A233">
        <v>231</v>
      </c>
      <c r="B233">
        <v>7115.71626700661</v>
      </c>
      <c r="C233">
        <v>9489.31620948795</v>
      </c>
      <c r="D233">
        <v>1953.52879439661</v>
      </c>
      <c r="E233">
        <v>100.07555235942</v>
      </c>
    </row>
    <row r="234" spans="1:5">
      <c r="A234">
        <v>232</v>
      </c>
      <c r="B234">
        <v>7115.71626700661</v>
      </c>
      <c r="C234">
        <v>9489.31620948795</v>
      </c>
      <c r="D234">
        <v>1953.54220831284</v>
      </c>
      <c r="E234">
        <v>100.088966275648</v>
      </c>
    </row>
    <row r="235" spans="1:5">
      <c r="A235">
        <v>233</v>
      </c>
      <c r="B235">
        <v>7115.71626700661</v>
      </c>
      <c r="C235">
        <v>9489.31620948795</v>
      </c>
      <c r="D235">
        <v>1953.50116833329</v>
      </c>
      <c r="E235">
        <v>100.047926296099</v>
      </c>
    </row>
    <row r="236" spans="1:5">
      <c r="A236">
        <v>234</v>
      </c>
      <c r="B236">
        <v>7115.71626700661</v>
      </c>
      <c r="C236">
        <v>9489.31620948795</v>
      </c>
      <c r="D236">
        <v>1953.51526508454</v>
      </c>
      <c r="E236">
        <v>100.06202304735</v>
      </c>
    </row>
    <row r="237" spans="1:5">
      <c r="A237">
        <v>235</v>
      </c>
      <c r="B237">
        <v>7115.71626700661</v>
      </c>
      <c r="C237">
        <v>9489.31620948795</v>
      </c>
      <c r="D237">
        <v>1953.4903041455</v>
      </c>
      <c r="E237">
        <v>100.037062108317</v>
      </c>
    </row>
    <row r="238" spans="1:5">
      <c r="A238">
        <v>236</v>
      </c>
      <c r="B238">
        <v>7115.71626700661</v>
      </c>
      <c r="C238">
        <v>9489.31620948795</v>
      </c>
      <c r="D238">
        <v>1953.50330832649</v>
      </c>
      <c r="E238">
        <v>100.050066289308</v>
      </c>
    </row>
    <row r="239" spans="1:5">
      <c r="A239">
        <v>237</v>
      </c>
      <c r="B239">
        <v>7115.71626700661</v>
      </c>
      <c r="C239">
        <v>9489.31620948795</v>
      </c>
      <c r="D239">
        <v>1953.50969578798</v>
      </c>
      <c r="E239">
        <v>100.056453750792</v>
      </c>
    </row>
    <row r="240" spans="1:5">
      <c r="A240">
        <v>238</v>
      </c>
      <c r="B240">
        <v>7115.71626700661</v>
      </c>
      <c r="C240">
        <v>9489.31620948795</v>
      </c>
      <c r="D240">
        <v>1953.50282547792</v>
      </c>
      <c r="E240">
        <v>100.049583440731</v>
      </c>
    </row>
    <row r="241" spans="1:5">
      <c r="A241">
        <v>239</v>
      </c>
      <c r="B241">
        <v>7115.71626700661</v>
      </c>
      <c r="C241">
        <v>9489.31620948795</v>
      </c>
      <c r="D241">
        <v>1953.50967949688</v>
      </c>
      <c r="E241">
        <v>100.056437459693</v>
      </c>
    </row>
    <row r="242" spans="1:5">
      <c r="A242">
        <v>240</v>
      </c>
      <c r="B242">
        <v>7115.71626700661</v>
      </c>
      <c r="C242">
        <v>9489.31620948795</v>
      </c>
      <c r="D242">
        <v>1953.51132061756</v>
      </c>
      <c r="E242">
        <v>100.05807858037</v>
      </c>
    </row>
    <row r="243" spans="1:5">
      <c r="A243">
        <v>241</v>
      </c>
      <c r="B243">
        <v>7115.71626700661</v>
      </c>
      <c r="C243">
        <v>9489.31620948795</v>
      </c>
      <c r="D243">
        <v>1953.5071108822</v>
      </c>
      <c r="E243">
        <v>100.053868845009</v>
      </c>
    </row>
    <row r="244" spans="1:5">
      <c r="A244">
        <v>242</v>
      </c>
      <c r="B244">
        <v>7115.71626700661</v>
      </c>
      <c r="C244">
        <v>9489.31620948795</v>
      </c>
      <c r="D244">
        <v>1953.52599474256</v>
      </c>
      <c r="E244">
        <v>100.072752705373</v>
      </c>
    </row>
    <row r="245" spans="1:5">
      <c r="A245">
        <v>243</v>
      </c>
      <c r="B245">
        <v>7115.71626700661</v>
      </c>
      <c r="C245">
        <v>9489.31620948795</v>
      </c>
      <c r="D245">
        <v>1953.51078381775</v>
      </c>
      <c r="E245">
        <v>100.057541780563</v>
      </c>
    </row>
    <row r="246" spans="1:5">
      <c r="A246">
        <v>244</v>
      </c>
      <c r="B246">
        <v>7115.71626700661</v>
      </c>
      <c r="C246">
        <v>9489.31620948795</v>
      </c>
      <c r="D246">
        <v>1953.48427283046</v>
      </c>
      <c r="E246">
        <v>100.031030793277</v>
      </c>
    </row>
    <row r="247" spans="1:5">
      <c r="A247">
        <v>245</v>
      </c>
      <c r="B247">
        <v>7115.71626700661</v>
      </c>
      <c r="C247">
        <v>9489.31620948795</v>
      </c>
      <c r="D247">
        <v>1953.51256311174</v>
      </c>
      <c r="E247">
        <v>100.059321074548</v>
      </c>
    </row>
    <row r="248" spans="1:5">
      <c r="A248">
        <v>246</v>
      </c>
      <c r="B248">
        <v>7115.71626700661</v>
      </c>
      <c r="C248">
        <v>9489.31620948795</v>
      </c>
      <c r="D248">
        <v>1953.50729499192</v>
      </c>
      <c r="E248">
        <v>100.054052954736</v>
      </c>
    </row>
    <row r="249" spans="1:5">
      <c r="A249">
        <v>247</v>
      </c>
      <c r="B249">
        <v>7115.71626700661</v>
      </c>
      <c r="C249">
        <v>9489.31620948795</v>
      </c>
      <c r="D249">
        <v>1953.50909979387</v>
      </c>
      <c r="E249">
        <v>100.055857756679</v>
      </c>
    </row>
    <row r="250" spans="1:5">
      <c r="A250">
        <v>248</v>
      </c>
      <c r="B250">
        <v>7115.71626700661</v>
      </c>
      <c r="C250">
        <v>9489.31620948795</v>
      </c>
      <c r="D250">
        <v>1953.50415595487</v>
      </c>
      <c r="E250">
        <v>100.050913917686</v>
      </c>
    </row>
    <row r="251" spans="1:5">
      <c r="A251">
        <v>249</v>
      </c>
      <c r="B251">
        <v>7115.71626700661</v>
      </c>
      <c r="C251">
        <v>9489.31620948795</v>
      </c>
      <c r="D251">
        <v>1953.4999269062</v>
      </c>
      <c r="E251">
        <v>100.046684869011</v>
      </c>
    </row>
    <row r="252" spans="1:5">
      <c r="A252">
        <v>250</v>
      </c>
      <c r="B252">
        <v>7115.71626700661</v>
      </c>
      <c r="C252">
        <v>9489.31620948795</v>
      </c>
      <c r="D252">
        <v>1953.51577756352</v>
      </c>
      <c r="E252">
        <v>100.062535526332</v>
      </c>
    </row>
    <row r="253" spans="1:5">
      <c r="A253">
        <v>251</v>
      </c>
      <c r="B253">
        <v>7115.71626700661</v>
      </c>
      <c r="C253">
        <v>9489.31620948795</v>
      </c>
      <c r="D253">
        <v>1953.50770646408</v>
      </c>
      <c r="E253">
        <v>100.054464426897</v>
      </c>
    </row>
    <row r="254" spans="1:5">
      <c r="A254">
        <v>252</v>
      </c>
      <c r="B254">
        <v>7115.71626700661</v>
      </c>
      <c r="C254">
        <v>9489.31620948795</v>
      </c>
      <c r="D254">
        <v>1953.47794947045</v>
      </c>
      <c r="E254">
        <v>100.024707433263</v>
      </c>
    </row>
    <row r="255" spans="1:5">
      <c r="A255">
        <v>253</v>
      </c>
      <c r="B255">
        <v>7115.71626700661</v>
      </c>
      <c r="C255">
        <v>9489.31620948795</v>
      </c>
      <c r="D255">
        <v>1953.49954850969</v>
      </c>
      <c r="E255">
        <v>100.046306472503</v>
      </c>
    </row>
    <row r="256" spans="1:5">
      <c r="A256">
        <v>254</v>
      </c>
      <c r="B256">
        <v>7115.71626700661</v>
      </c>
      <c r="C256">
        <v>9489.31620948795</v>
      </c>
      <c r="D256">
        <v>1953.49325977324</v>
      </c>
      <c r="E256">
        <v>100.040017736053</v>
      </c>
    </row>
    <row r="257" spans="1:5">
      <c r="A257">
        <v>255</v>
      </c>
      <c r="B257">
        <v>7115.71626700661</v>
      </c>
      <c r="C257">
        <v>9489.31620948795</v>
      </c>
      <c r="D257">
        <v>1953.49251904723</v>
      </c>
      <c r="E257">
        <v>100.039277010041</v>
      </c>
    </row>
    <row r="258" spans="1:5">
      <c r="A258">
        <v>256</v>
      </c>
      <c r="B258">
        <v>7115.71626700661</v>
      </c>
      <c r="C258">
        <v>9489.31620948795</v>
      </c>
      <c r="D258">
        <v>1953.48934214948</v>
      </c>
      <c r="E258">
        <v>100.036100112295</v>
      </c>
    </row>
    <row r="259" spans="1:5">
      <c r="A259">
        <v>257</v>
      </c>
      <c r="B259">
        <v>7115.71626700661</v>
      </c>
      <c r="C259">
        <v>9489.31620948795</v>
      </c>
      <c r="D259">
        <v>1953.49119152353</v>
      </c>
      <c r="E259">
        <v>100.037949486337</v>
      </c>
    </row>
    <row r="260" spans="1:5">
      <c r="A260">
        <v>258</v>
      </c>
      <c r="B260">
        <v>7115.71626700661</v>
      </c>
      <c r="C260">
        <v>9489.31620948795</v>
      </c>
      <c r="D260">
        <v>1953.4912023803</v>
      </c>
      <c r="E260">
        <v>100.037960343115</v>
      </c>
    </row>
    <row r="261" spans="1:5">
      <c r="A261">
        <v>259</v>
      </c>
      <c r="B261">
        <v>7115.71626700661</v>
      </c>
      <c r="C261">
        <v>9489.31620948795</v>
      </c>
      <c r="D261">
        <v>1953.49491898297</v>
      </c>
      <c r="E261">
        <v>100.041676945783</v>
      </c>
    </row>
    <row r="262" spans="1:5">
      <c r="A262">
        <v>260</v>
      </c>
      <c r="B262">
        <v>7115.71626700661</v>
      </c>
      <c r="C262">
        <v>9489.31620948795</v>
      </c>
      <c r="D262">
        <v>1953.48025896048</v>
      </c>
      <c r="E262">
        <v>100.02701692329</v>
      </c>
    </row>
    <row r="263" spans="1:5">
      <c r="A263">
        <v>261</v>
      </c>
      <c r="B263">
        <v>7115.71626700661</v>
      </c>
      <c r="C263">
        <v>9489.31620948795</v>
      </c>
      <c r="D263">
        <v>1953.47359713834</v>
      </c>
      <c r="E263">
        <v>100.02035510115</v>
      </c>
    </row>
    <row r="264" spans="1:5">
      <c r="A264">
        <v>262</v>
      </c>
      <c r="B264">
        <v>7115.71626700661</v>
      </c>
      <c r="C264">
        <v>9489.31620948795</v>
      </c>
      <c r="D264">
        <v>1953.47778399359</v>
      </c>
      <c r="E264">
        <v>100.024541956402</v>
      </c>
    </row>
    <row r="265" spans="1:5">
      <c r="A265">
        <v>263</v>
      </c>
      <c r="B265">
        <v>7115.71626700661</v>
      </c>
      <c r="C265">
        <v>9489.31620948795</v>
      </c>
      <c r="D265">
        <v>1953.48670064028</v>
      </c>
      <c r="E265">
        <v>100.033458603089</v>
      </c>
    </row>
    <row r="266" spans="1:5">
      <c r="A266">
        <v>264</v>
      </c>
      <c r="B266">
        <v>7115.71626700661</v>
      </c>
      <c r="C266">
        <v>9489.31620948795</v>
      </c>
      <c r="D266">
        <v>1953.4822048612</v>
      </c>
      <c r="E266">
        <v>100.028962824014</v>
      </c>
    </row>
    <row r="267" spans="1:5">
      <c r="A267">
        <v>265</v>
      </c>
      <c r="B267">
        <v>7115.71626700661</v>
      </c>
      <c r="C267">
        <v>9489.31620948795</v>
      </c>
      <c r="D267">
        <v>1953.48453862411</v>
      </c>
      <c r="E267">
        <v>100.031296586922</v>
      </c>
    </row>
    <row r="268" spans="1:5">
      <c r="A268">
        <v>266</v>
      </c>
      <c r="B268">
        <v>7115.71626700661</v>
      </c>
      <c r="C268">
        <v>9489.31620948795</v>
      </c>
      <c r="D268">
        <v>1953.4864021791</v>
      </c>
      <c r="E268">
        <v>100.03316014191</v>
      </c>
    </row>
    <row r="269" spans="1:5">
      <c r="A269">
        <v>267</v>
      </c>
      <c r="B269">
        <v>7115.71626700661</v>
      </c>
      <c r="C269">
        <v>9489.31620948795</v>
      </c>
      <c r="D269">
        <v>1953.48625469121</v>
      </c>
      <c r="E269">
        <v>100.033012654023</v>
      </c>
    </row>
    <row r="270" spans="1:5">
      <c r="A270">
        <v>268</v>
      </c>
      <c r="B270">
        <v>7115.71626700661</v>
      </c>
      <c r="C270">
        <v>9489.31620948795</v>
      </c>
      <c r="D270">
        <v>1953.48746096499</v>
      </c>
      <c r="E270">
        <v>100.034218927799</v>
      </c>
    </row>
    <row r="271" spans="1:5">
      <c r="A271">
        <v>269</v>
      </c>
      <c r="B271">
        <v>7115.71626700661</v>
      </c>
      <c r="C271">
        <v>9489.31620948795</v>
      </c>
      <c r="D271">
        <v>1953.48094804669</v>
      </c>
      <c r="E271">
        <v>100.027706009502</v>
      </c>
    </row>
    <row r="272" spans="1:5">
      <c r="A272">
        <v>270</v>
      </c>
      <c r="B272">
        <v>7115.71626700661</v>
      </c>
      <c r="C272">
        <v>9489.31620948795</v>
      </c>
      <c r="D272">
        <v>1953.49045393608</v>
      </c>
      <c r="E272">
        <v>100.037211898894</v>
      </c>
    </row>
    <row r="273" spans="1:5">
      <c r="A273">
        <v>271</v>
      </c>
      <c r="B273">
        <v>7115.71626700661</v>
      </c>
      <c r="C273">
        <v>9489.31620948795</v>
      </c>
      <c r="D273">
        <v>1953.48914176595</v>
      </c>
      <c r="E273">
        <v>100.03589972876</v>
      </c>
    </row>
    <row r="274" spans="1:5">
      <c r="A274">
        <v>272</v>
      </c>
      <c r="B274">
        <v>7115.71626700661</v>
      </c>
      <c r="C274">
        <v>9489.31620948795</v>
      </c>
      <c r="D274">
        <v>1953.48569515863</v>
      </c>
      <c r="E274">
        <v>100.032453121441</v>
      </c>
    </row>
    <row r="275" spans="1:5">
      <c r="A275">
        <v>273</v>
      </c>
      <c r="B275">
        <v>7115.71626700661</v>
      </c>
      <c r="C275">
        <v>9489.31620948795</v>
      </c>
      <c r="D275">
        <v>1953.49219258378</v>
      </c>
      <c r="E275">
        <v>100.038950546589</v>
      </c>
    </row>
    <row r="276" spans="1:5">
      <c r="A276">
        <v>274</v>
      </c>
      <c r="B276">
        <v>7115.71626700661</v>
      </c>
      <c r="C276">
        <v>9489.31620948795</v>
      </c>
      <c r="D276">
        <v>1953.48612695295</v>
      </c>
      <c r="E276">
        <v>100.032884915766</v>
      </c>
    </row>
    <row r="277" spans="1:5">
      <c r="A277">
        <v>275</v>
      </c>
      <c r="B277">
        <v>7115.71626700661</v>
      </c>
      <c r="C277">
        <v>9489.31620948795</v>
      </c>
      <c r="D277">
        <v>1953.47988533605</v>
      </c>
      <c r="E277">
        <v>100.026643298863</v>
      </c>
    </row>
    <row r="278" spans="1:5">
      <c r="A278">
        <v>276</v>
      </c>
      <c r="B278">
        <v>7115.71626700661</v>
      </c>
      <c r="C278">
        <v>9489.31620948795</v>
      </c>
      <c r="D278">
        <v>1953.48572478391</v>
      </c>
      <c r="E278">
        <v>100.032482746726</v>
      </c>
    </row>
    <row r="279" spans="1:5">
      <c r="A279">
        <v>277</v>
      </c>
      <c r="B279">
        <v>7115.71626700661</v>
      </c>
      <c r="C279">
        <v>9489.31620948795</v>
      </c>
      <c r="D279">
        <v>1953.48790670508</v>
      </c>
      <c r="E279">
        <v>100.034664667889</v>
      </c>
    </row>
    <row r="280" spans="1:5">
      <c r="A280">
        <v>278</v>
      </c>
      <c r="B280">
        <v>7115.71626700661</v>
      </c>
      <c r="C280">
        <v>9489.31620948795</v>
      </c>
      <c r="D280">
        <v>1953.48330120058</v>
      </c>
      <c r="E280">
        <v>100.030059163394</v>
      </c>
    </row>
    <row r="281" spans="1:5">
      <c r="A281">
        <v>279</v>
      </c>
      <c r="B281">
        <v>7115.71626700661</v>
      </c>
      <c r="C281">
        <v>9489.31620948795</v>
      </c>
      <c r="D281">
        <v>1953.48540998352</v>
      </c>
      <c r="E281">
        <v>100.032167946335</v>
      </c>
    </row>
    <row r="282" spans="1:5">
      <c r="A282">
        <v>280</v>
      </c>
      <c r="B282">
        <v>7115.71626700661</v>
      </c>
      <c r="C282">
        <v>9489.31620948795</v>
      </c>
      <c r="D282">
        <v>1953.4821814344</v>
      </c>
      <c r="E282">
        <v>100.028939397214</v>
      </c>
    </row>
    <row r="283" spans="1:5">
      <c r="A283">
        <v>281</v>
      </c>
      <c r="B283">
        <v>7115.71626700661</v>
      </c>
      <c r="C283">
        <v>9489.31620948795</v>
      </c>
      <c r="D283">
        <v>1953.48288129487</v>
      </c>
      <c r="E283">
        <v>100.029639257684</v>
      </c>
    </row>
    <row r="284" spans="1:5">
      <c r="A284">
        <v>282</v>
      </c>
      <c r="B284">
        <v>7115.71626700661</v>
      </c>
      <c r="C284">
        <v>9489.31620948795</v>
      </c>
      <c r="D284">
        <v>1953.48165694055</v>
      </c>
      <c r="E284">
        <v>100.028414903363</v>
      </c>
    </row>
    <row r="285" spans="1:5">
      <c r="A285">
        <v>283</v>
      </c>
      <c r="B285">
        <v>7115.71626700661</v>
      </c>
      <c r="C285">
        <v>9489.31620948795</v>
      </c>
      <c r="D285">
        <v>1953.4792476234</v>
      </c>
      <c r="E285">
        <v>100.026005586212</v>
      </c>
    </row>
    <row r="286" spans="1:5">
      <c r="A286">
        <v>284</v>
      </c>
      <c r="B286">
        <v>7115.71626700661</v>
      </c>
      <c r="C286">
        <v>9489.31620948795</v>
      </c>
      <c r="D286">
        <v>1953.48033281128</v>
      </c>
      <c r="E286">
        <v>100.027090774092</v>
      </c>
    </row>
    <row r="287" spans="1:5">
      <c r="A287">
        <v>285</v>
      </c>
      <c r="B287">
        <v>7115.71626700661</v>
      </c>
      <c r="C287">
        <v>9489.31620948795</v>
      </c>
      <c r="D287">
        <v>1953.47822291611</v>
      </c>
      <c r="E287">
        <v>100.02498087892</v>
      </c>
    </row>
    <row r="288" spans="1:5">
      <c r="A288">
        <v>286</v>
      </c>
      <c r="B288">
        <v>7115.71626700661</v>
      </c>
      <c r="C288">
        <v>9489.31620948795</v>
      </c>
      <c r="D288">
        <v>1953.47945563072</v>
      </c>
      <c r="E288">
        <v>100.026213593529</v>
      </c>
    </row>
    <row r="289" spans="1:5">
      <c r="A289">
        <v>287</v>
      </c>
      <c r="B289">
        <v>7115.71626700661</v>
      </c>
      <c r="C289">
        <v>9489.31620948795</v>
      </c>
      <c r="D289">
        <v>1953.48028497129</v>
      </c>
      <c r="E289">
        <v>100.027042934102</v>
      </c>
    </row>
    <row r="290" spans="1:5">
      <c r="A290">
        <v>288</v>
      </c>
      <c r="B290">
        <v>7115.71626700661</v>
      </c>
      <c r="C290">
        <v>9489.31620948795</v>
      </c>
      <c r="D290">
        <v>1953.47941783721</v>
      </c>
      <c r="E290">
        <v>100.026175800027</v>
      </c>
    </row>
    <row r="291" spans="1:5">
      <c r="A291">
        <v>289</v>
      </c>
      <c r="B291">
        <v>7115.71626700661</v>
      </c>
      <c r="C291">
        <v>9489.31620948795</v>
      </c>
      <c r="D291">
        <v>1953.48049897003</v>
      </c>
      <c r="E291">
        <v>100.027256932845</v>
      </c>
    </row>
    <row r="292" spans="1:5">
      <c r="A292">
        <v>290</v>
      </c>
      <c r="B292">
        <v>7115.71626700661</v>
      </c>
      <c r="C292">
        <v>9489.31620948795</v>
      </c>
      <c r="D292">
        <v>1953.48110716027</v>
      </c>
      <c r="E292">
        <v>100.027865123086</v>
      </c>
    </row>
    <row r="293" spans="1:5">
      <c r="A293">
        <v>291</v>
      </c>
      <c r="B293">
        <v>7115.71626700661</v>
      </c>
      <c r="C293">
        <v>9489.31620948795</v>
      </c>
      <c r="D293">
        <v>1953.48160073137</v>
      </c>
      <c r="E293">
        <v>100.028358694177</v>
      </c>
    </row>
    <row r="294" spans="1:5">
      <c r="A294">
        <v>292</v>
      </c>
      <c r="B294">
        <v>7115.71626700661</v>
      </c>
      <c r="C294">
        <v>9489.31620948795</v>
      </c>
      <c r="D294">
        <v>1953.48189853064</v>
      </c>
      <c r="E294">
        <v>100.028656493455</v>
      </c>
    </row>
    <row r="295" spans="1:5">
      <c r="A295">
        <v>293</v>
      </c>
      <c r="B295">
        <v>7115.71626700661</v>
      </c>
      <c r="C295">
        <v>9489.31620948795</v>
      </c>
      <c r="D295">
        <v>1953.48129667486</v>
      </c>
      <c r="E295">
        <v>100.028054637671</v>
      </c>
    </row>
    <row r="296" spans="1:5">
      <c r="A296">
        <v>294</v>
      </c>
      <c r="B296">
        <v>7115.71626700661</v>
      </c>
      <c r="C296">
        <v>9489.31620948795</v>
      </c>
      <c r="D296">
        <v>1953.48025160286</v>
      </c>
      <c r="E296">
        <v>100.027009565674</v>
      </c>
    </row>
    <row r="297" spans="1:5">
      <c r="A297">
        <v>295</v>
      </c>
      <c r="B297">
        <v>7115.71626700661</v>
      </c>
      <c r="C297">
        <v>9489.31620948795</v>
      </c>
      <c r="D297">
        <v>1953.48051924808</v>
      </c>
      <c r="E297">
        <v>100.02727721089</v>
      </c>
    </row>
    <row r="298" spans="1:5">
      <c r="A298">
        <v>296</v>
      </c>
      <c r="B298">
        <v>7115.71626700661</v>
      </c>
      <c r="C298">
        <v>9489.31620948795</v>
      </c>
      <c r="D298">
        <v>1953.48168597349</v>
      </c>
      <c r="E298">
        <v>100.028443936304</v>
      </c>
    </row>
    <row r="299" spans="1:5">
      <c r="A299">
        <v>297</v>
      </c>
      <c r="B299">
        <v>7115.71626700661</v>
      </c>
      <c r="C299">
        <v>9489.31620948795</v>
      </c>
      <c r="D299">
        <v>1953.48054436477</v>
      </c>
      <c r="E299">
        <v>100.027302327586</v>
      </c>
    </row>
    <row r="300" spans="1:5">
      <c r="A300">
        <v>298</v>
      </c>
      <c r="B300">
        <v>7115.71626700661</v>
      </c>
      <c r="C300">
        <v>9489.31620948795</v>
      </c>
      <c r="D300">
        <v>1953.48101779513</v>
      </c>
      <c r="E300">
        <v>100.02777575794</v>
      </c>
    </row>
    <row r="301" spans="1:5">
      <c r="A301">
        <v>299</v>
      </c>
      <c r="B301">
        <v>7115.71626700661</v>
      </c>
      <c r="C301">
        <v>9489.31620948795</v>
      </c>
      <c r="D301">
        <v>1953.4813566123</v>
      </c>
      <c r="E301">
        <v>100.02811457511</v>
      </c>
    </row>
    <row r="302" spans="1:5">
      <c r="A302">
        <v>300</v>
      </c>
      <c r="B302">
        <v>7115.71626700661</v>
      </c>
      <c r="C302">
        <v>9489.31620948795</v>
      </c>
      <c r="D302">
        <v>1953.4812616104</v>
      </c>
      <c r="E302">
        <v>100.028019573212</v>
      </c>
    </row>
    <row r="303" spans="1:5">
      <c r="A303">
        <v>301</v>
      </c>
      <c r="B303">
        <v>7115.71626700661</v>
      </c>
      <c r="C303">
        <v>9489.31620948795</v>
      </c>
      <c r="D303">
        <v>1953.48054917061</v>
      </c>
      <c r="E303">
        <v>100.027307133422</v>
      </c>
    </row>
    <row r="304" spans="1:5">
      <c r="A304">
        <v>302</v>
      </c>
      <c r="B304">
        <v>7115.71626700661</v>
      </c>
      <c r="C304">
        <v>9489.31620948795</v>
      </c>
      <c r="D304">
        <v>1953.4812550152</v>
      </c>
      <c r="E304">
        <v>100.028012978018</v>
      </c>
    </row>
    <row r="305" spans="1:5">
      <c r="A305">
        <v>303</v>
      </c>
      <c r="B305">
        <v>7115.71626700661</v>
      </c>
      <c r="C305">
        <v>9489.31620948795</v>
      </c>
      <c r="D305">
        <v>1953.48116365136</v>
      </c>
      <c r="E305">
        <v>100.027921614177</v>
      </c>
    </row>
    <row r="306" spans="1:5">
      <c r="A306">
        <v>304</v>
      </c>
      <c r="B306">
        <v>7115.71626700661</v>
      </c>
      <c r="C306">
        <v>9489.31620948795</v>
      </c>
      <c r="D306">
        <v>1953.48192194903</v>
      </c>
      <c r="E306">
        <v>100.028679911844</v>
      </c>
    </row>
    <row r="307" spans="1:5">
      <c r="A307">
        <v>305</v>
      </c>
      <c r="B307">
        <v>7115.71626700661</v>
      </c>
      <c r="C307">
        <v>9489.31620948795</v>
      </c>
      <c r="D307">
        <v>1953.48211820778</v>
      </c>
      <c r="E307">
        <v>100.028876170589</v>
      </c>
    </row>
    <row r="308" spans="1:5">
      <c r="A308">
        <v>306</v>
      </c>
      <c r="B308">
        <v>7115.71626700661</v>
      </c>
      <c r="C308">
        <v>9489.31620948795</v>
      </c>
      <c r="D308">
        <v>1953.48268949682</v>
      </c>
      <c r="E308">
        <v>100.029447459632</v>
      </c>
    </row>
    <row r="309" spans="1:5">
      <c r="A309">
        <v>307</v>
      </c>
      <c r="B309">
        <v>7115.71626700661</v>
      </c>
      <c r="C309">
        <v>9489.31620948795</v>
      </c>
      <c r="D309">
        <v>1953.48215677438</v>
      </c>
      <c r="E309">
        <v>100.028914737192</v>
      </c>
    </row>
    <row r="310" spans="1:5">
      <c r="A310">
        <v>308</v>
      </c>
      <c r="B310">
        <v>7115.71626700661</v>
      </c>
      <c r="C310">
        <v>9489.31620948795</v>
      </c>
      <c r="D310">
        <v>1953.48190536687</v>
      </c>
      <c r="E310">
        <v>100.028663329686</v>
      </c>
    </row>
    <row r="311" spans="1:5">
      <c r="A311">
        <v>309</v>
      </c>
      <c r="B311">
        <v>7115.71626700661</v>
      </c>
      <c r="C311">
        <v>9489.31620948795</v>
      </c>
      <c r="D311">
        <v>1953.48174037542</v>
      </c>
      <c r="E311">
        <v>100.028498338233</v>
      </c>
    </row>
    <row r="312" spans="1:5">
      <c r="A312">
        <v>310</v>
      </c>
      <c r="B312">
        <v>7115.71626700661</v>
      </c>
      <c r="C312">
        <v>9489.31620948795</v>
      </c>
      <c r="D312">
        <v>1953.48152309385</v>
      </c>
      <c r="E312">
        <v>100.028281056667</v>
      </c>
    </row>
    <row r="313" spans="1:5">
      <c r="A313">
        <v>311</v>
      </c>
      <c r="B313">
        <v>7115.71626700661</v>
      </c>
      <c r="C313">
        <v>9489.31620948795</v>
      </c>
      <c r="D313">
        <v>1953.48162091569</v>
      </c>
      <c r="E313">
        <v>100.028378878505</v>
      </c>
    </row>
    <row r="314" spans="1:5">
      <c r="A314">
        <v>312</v>
      </c>
      <c r="B314">
        <v>7115.71626700661</v>
      </c>
      <c r="C314">
        <v>9489.31620948795</v>
      </c>
      <c r="D314">
        <v>1953.48171996212</v>
      </c>
      <c r="E314">
        <v>100.02847792493</v>
      </c>
    </row>
    <row r="315" spans="1:5">
      <c r="A315">
        <v>313</v>
      </c>
      <c r="B315">
        <v>7115.71626700661</v>
      </c>
      <c r="C315">
        <v>9489.31620948795</v>
      </c>
      <c r="D315">
        <v>1953.48192286487</v>
      </c>
      <c r="E315">
        <v>100.028680827684</v>
      </c>
    </row>
    <row r="316" spans="1:5">
      <c r="A316">
        <v>314</v>
      </c>
      <c r="B316">
        <v>7115.71626700661</v>
      </c>
      <c r="C316">
        <v>9489.31620948795</v>
      </c>
      <c r="D316">
        <v>1953.481562821</v>
      </c>
      <c r="E316">
        <v>100.028320783817</v>
      </c>
    </row>
    <row r="317" spans="1:5">
      <c r="A317">
        <v>315</v>
      </c>
      <c r="B317">
        <v>7115.71626700661</v>
      </c>
      <c r="C317">
        <v>9489.31620948795</v>
      </c>
      <c r="D317">
        <v>1953.48136657855</v>
      </c>
      <c r="E317">
        <v>100.028124541363</v>
      </c>
    </row>
    <row r="318" spans="1:5">
      <c r="A318">
        <v>316</v>
      </c>
      <c r="B318">
        <v>7115.71626700661</v>
      </c>
      <c r="C318">
        <v>9489.31620948795</v>
      </c>
      <c r="D318">
        <v>1953.48145052398</v>
      </c>
      <c r="E318">
        <v>100.028208486792</v>
      </c>
    </row>
    <row r="319" spans="1:5">
      <c r="A319">
        <v>317</v>
      </c>
      <c r="B319">
        <v>7115.71626700661</v>
      </c>
      <c r="C319">
        <v>9489.31620948795</v>
      </c>
      <c r="D319">
        <v>1953.48150492977</v>
      </c>
      <c r="E319">
        <v>100.02826289258</v>
      </c>
    </row>
    <row r="320" spans="1:5">
      <c r="A320">
        <v>318</v>
      </c>
      <c r="B320">
        <v>7115.71626700661</v>
      </c>
      <c r="C320">
        <v>9489.31620948795</v>
      </c>
      <c r="D320">
        <v>1953.48141471127</v>
      </c>
      <c r="E320">
        <v>100.028172674087</v>
      </c>
    </row>
    <row r="321" spans="1:5">
      <c r="A321">
        <v>319</v>
      </c>
      <c r="B321">
        <v>7115.71626700661</v>
      </c>
      <c r="C321">
        <v>9489.31620948795</v>
      </c>
      <c r="D321">
        <v>1953.48158927463</v>
      </c>
      <c r="E321">
        <v>100.028347237442</v>
      </c>
    </row>
    <row r="322" spans="1:5">
      <c r="A322">
        <v>320</v>
      </c>
      <c r="B322">
        <v>7115.71626700661</v>
      </c>
      <c r="C322">
        <v>9489.31620948795</v>
      </c>
      <c r="D322">
        <v>1953.48145503025</v>
      </c>
      <c r="E322">
        <v>100.02821299306</v>
      </c>
    </row>
    <row r="323" spans="1:5">
      <c r="A323">
        <v>321</v>
      </c>
      <c r="B323">
        <v>7115.71626700661</v>
      </c>
      <c r="C323">
        <v>9489.31620948795</v>
      </c>
      <c r="D323">
        <v>1953.48156970006</v>
      </c>
      <c r="E323">
        <v>100.02832766287</v>
      </c>
    </row>
    <row r="324" spans="1:5">
      <c r="A324">
        <v>322</v>
      </c>
      <c r="B324">
        <v>7115.71626700661</v>
      </c>
      <c r="C324">
        <v>9489.31620948795</v>
      </c>
      <c r="D324">
        <v>1953.48147589933</v>
      </c>
      <c r="E324">
        <v>100.028233862141</v>
      </c>
    </row>
    <row r="325" spans="1:5">
      <c r="A325">
        <v>323</v>
      </c>
      <c r="B325">
        <v>7115.71626700661</v>
      </c>
      <c r="C325">
        <v>9489.31620948795</v>
      </c>
      <c r="D325">
        <v>1953.48146352083</v>
      </c>
      <c r="E325">
        <v>100.028221483643</v>
      </c>
    </row>
    <row r="326" spans="1:5">
      <c r="A326">
        <v>324</v>
      </c>
      <c r="B326">
        <v>7115.71626700661</v>
      </c>
      <c r="C326">
        <v>9489.31620948795</v>
      </c>
      <c r="D326">
        <v>1953.48141140442</v>
      </c>
      <c r="E326">
        <v>100.028169367233</v>
      </c>
    </row>
    <row r="327" spans="1:5">
      <c r="A327">
        <v>325</v>
      </c>
      <c r="B327">
        <v>7115.71626700661</v>
      </c>
      <c r="C327">
        <v>9489.31620948795</v>
      </c>
      <c r="D327">
        <v>1953.48149148033</v>
      </c>
      <c r="E327">
        <v>100.028249443145</v>
      </c>
    </row>
    <row r="328" spans="1:5">
      <c r="A328">
        <v>326</v>
      </c>
      <c r="B328">
        <v>7115.71626700661</v>
      </c>
      <c r="C328">
        <v>9489.31620948795</v>
      </c>
      <c r="D328">
        <v>1953.48152061958</v>
      </c>
      <c r="E328">
        <v>100.028278582397</v>
      </c>
    </row>
    <row r="329" spans="1:5">
      <c r="A329">
        <v>327</v>
      </c>
      <c r="B329">
        <v>7115.71626700661</v>
      </c>
      <c r="C329">
        <v>9489.31620948795</v>
      </c>
      <c r="D329">
        <v>1953.48150485317</v>
      </c>
      <c r="E329">
        <v>100.028262815985</v>
      </c>
    </row>
    <row r="330" spans="1:5">
      <c r="A330">
        <v>328</v>
      </c>
      <c r="B330">
        <v>7115.71626700661</v>
      </c>
      <c r="C330">
        <v>9489.31620948795</v>
      </c>
      <c r="D330">
        <v>1953.48153701548</v>
      </c>
      <c r="E330">
        <v>100.028294978297</v>
      </c>
    </row>
    <row r="331" spans="1:5">
      <c r="A331">
        <v>329</v>
      </c>
      <c r="B331">
        <v>7115.71626700661</v>
      </c>
      <c r="C331">
        <v>9489.31620948795</v>
      </c>
      <c r="D331">
        <v>1953.481541603</v>
      </c>
      <c r="E331">
        <v>100.02829956581</v>
      </c>
    </row>
    <row r="332" spans="1:5">
      <c r="A332">
        <v>330</v>
      </c>
      <c r="B332">
        <v>7115.71626700661</v>
      </c>
      <c r="C332">
        <v>9489.31620948795</v>
      </c>
      <c r="D332">
        <v>1953.48153067417</v>
      </c>
      <c r="E332">
        <v>100.028288636986</v>
      </c>
    </row>
    <row r="333" spans="1:5">
      <c r="A333">
        <v>331</v>
      </c>
      <c r="B333">
        <v>7115.71626700661</v>
      </c>
      <c r="C333">
        <v>9489.31620948795</v>
      </c>
      <c r="D333">
        <v>1953.48155327865</v>
      </c>
      <c r="E333">
        <v>100.028311241467</v>
      </c>
    </row>
    <row r="334" spans="1:5">
      <c r="A334">
        <v>332</v>
      </c>
      <c r="B334">
        <v>7115.71626700661</v>
      </c>
      <c r="C334">
        <v>9489.31620948795</v>
      </c>
      <c r="D334">
        <v>1953.4815507416</v>
      </c>
      <c r="E334">
        <v>100.028308704416</v>
      </c>
    </row>
    <row r="335" spans="1:5">
      <c r="A335">
        <v>333</v>
      </c>
      <c r="B335">
        <v>7115.71626700661</v>
      </c>
      <c r="C335">
        <v>9489.31620948795</v>
      </c>
      <c r="D335">
        <v>1953.48147814493</v>
      </c>
      <c r="E335">
        <v>100.028236107745</v>
      </c>
    </row>
    <row r="336" spans="1:5">
      <c r="A336">
        <v>334</v>
      </c>
      <c r="B336">
        <v>7115.71626700661</v>
      </c>
      <c r="C336">
        <v>9489.31620948795</v>
      </c>
      <c r="D336">
        <v>1953.48156154174</v>
      </c>
      <c r="E336">
        <v>100.028319504556</v>
      </c>
    </row>
    <row r="337" spans="1:5">
      <c r="A337">
        <v>335</v>
      </c>
      <c r="B337">
        <v>7115.71626700661</v>
      </c>
      <c r="C337">
        <v>9489.31620948795</v>
      </c>
      <c r="D337">
        <v>1953.48153428711</v>
      </c>
      <c r="E337">
        <v>100.028292249923</v>
      </c>
    </row>
    <row r="338" spans="1:5">
      <c r="A338">
        <v>336</v>
      </c>
      <c r="B338">
        <v>7115.71626700661</v>
      </c>
      <c r="C338">
        <v>9489.31620948795</v>
      </c>
      <c r="D338">
        <v>1953.48156883358</v>
      </c>
      <c r="E338">
        <v>100.028326796393</v>
      </c>
    </row>
    <row r="339" spans="1:5">
      <c r="A339">
        <v>337</v>
      </c>
      <c r="B339">
        <v>7115.71626700661</v>
      </c>
      <c r="C339">
        <v>9489.31620948795</v>
      </c>
      <c r="D339">
        <v>1953.4815913734</v>
      </c>
      <c r="E339">
        <v>100.028349336208</v>
      </c>
    </row>
    <row r="340" spans="1:5">
      <c r="A340">
        <v>338</v>
      </c>
      <c r="B340">
        <v>7115.71626700661</v>
      </c>
      <c r="C340">
        <v>9489.31620948795</v>
      </c>
      <c r="D340">
        <v>1953.48162025561</v>
      </c>
      <c r="E340">
        <v>100.028378218423</v>
      </c>
    </row>
    <row r="341" spans="1:5">
      <c r="A341">
        <v>339</v>
      </c>
      <c r="B341">
        <v>7115.71626700661</v>
      </c>
      <c r="C341">
        <v>9489.31620948795</v>
      </c>
      <c r="D341">
        <v>1953.48158129171</v>
      </c>
      <c r="E341">
        <v>100.028339254523</v>
      </c>
    </row>
    <row r="342" spans="1:5">
      <c r="A342">
        <v>340</v>
      </c>
      <c r="B342">
        <v>7115.71626700661</v>
      </c>
      <c r="C342">
        <v>9489.31620948795</v>
      </c>
      <c r="D342">
        <v>1953.48159796982</v>
      </c>
      <c r="E342">
        <v>100.028355932633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4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0.544026098746939</v>
      </c>
      <c r="I2">
        <v>0.441651356362014</v>
      </c>
      <c r="J2">
        <v>0</v>
      </c>
      <c r="K2">
        <v>3.02630418529092</v>
      </c>
    </row>
    <row r="3" spans="1:11">
      <c r="A3">
        <v>1</v>
      </c>
      <c r="B3">
        <v>1</v>
      </c>
      <c r="C3">
        <v>34.1</v>
      </c>
      <c r="D3">
        <v>0.659908706768405</v>
      </c>
      <c r="E3">
        <v>28.5304388780165</v>
      </c>
      <c r="F3">
        <v>742.769937784391</v>
      </c>
      <c r="G3">
        <v>18397.3003084617</v>
      </c>
      <c r="H3">
        <v>0.176353272344438</v>
      </c>
      <c r="I3">
        <v>0.142228292929236</v>
      </c>
      <c r="J3">
        <v>2.68283362902499</v>
      </c>
      <c r="K3">
        <v>3.02630418529092</v>
      </c>
    </row>
    <row r="4" spans="1:11">
      <c r="A4">
        <v>2</v>
      </c>
      <c r="B4">
        <v>1.21399176954733</v>
      </c>
      <c r="C4">
        <v>38.1857142857143</v>
      </c>
      <c r="D4">
        <v>0.661261281714449</v>
      </c>
      <c r="E4">
        <v>28.9403123604712</v>
      </c>
      <c r="F4">
        <v>663.296611107872</v>
      </c>
      <c r="G4">
        <v>17907.2274018624</v>
      </c>
      <c r="H4">
        <v>0.176353272344438</v>
      </c>
      <c r="I4">
        <v>0.150485209999812</v>
      </c>
      <c r="J4">
        <v>3.1803335275987</v>
      </c>
      <c r="K4">
        <v>3.02630418529092</v>
      </c>
    </row>
    <row r="5" spans="1:11">
      <c r="A5">
        <v>3</v>
      </c>
      <c r="B5">
        <v>1.38661710037175</v>
      </c>
      <c r="C5">
        <v>42.2714285714286</v>
      </c>
      <c r="D5">
        <v>0.662067411488189</v>
      </c>
      <c r="E5">
        <v>29.3453419256316</v>
      </c>
      <c r="F5">
        <v>599.186157989639</v>
      </c>
      <c r="G5">
        <v>17406.8772142519</v>
      </c>
      <c r="H5">
        <v>0.176353272344438</v>
      </c>
      <c r="I5">
        <v>0.158311405866878</v>
      </c>
      <c r="J5">
        <v>3.58501172983581</v>
      </c>
      <c r="K5">
        <v>3.02630418529092</v>
      </c>
    </row>
    <row r="6" spans="1:11">
      <c r="A6">
        <v>4</v>
      </c>
      <c r="B6">
        <v>1.52881355932203</v>
      </c>
      <c r="C6">
        <v>46.3571428571429</v>
      </c>
      <c r="D6">
        <v>0.662582103234215</v>
      </c>
      <c r="E6">
        <v>29.7463359831021</v>
      </c>
      <c r="F6">
        <v>546.376530505806</v>
      </c>
      <c r="G6">
        <v>16900.5212712425</v>
      </c>
      <c r="H6">
        <v>0.176353272344438</v>
      </c>
      <c r="I6">
        <v>0.16576815877496</v>
      </c>
      <c r="J6">
        <v>3.92128845086106</v>
      </c>
      <c r="K6">
        <v>3.02630418529092</v>
      </c>
    </row>
    <row r="7" spans="1:11">
      <c r="A7">
        <v>5</v>
      </c>
      <c r="B7">
        <v>1.64797507788162</v>
      </c>
      <c r="C7">
        <v>50.4428571428572</v>
      </c>
      <c r="D7">
        <v>0.66294759662582</v>
      </c>
      <c r="E7">
        <v>30.1439041913039</v>
      </c>
      <c r="F7">
        <v>502.121733642408</v>
      </c>
      <c r="G7">
        <v>16391.2655058963</v>
      </c>
      <c r="H7">
        <v>0.176353272344438</v>
      </c>
      <c r="I7">
        <v>0.17290345615557</v>
      </c>
      <c r="J7">
        <v>4.20570650602176</v>
      </c>
      <c r="K7">
        <v>3.02630418529092</v>
      </c>
    </row>
    <row r="8" spans="1:11">
      <c r="A8">
        <v>6</v>
      </c>
      <c r="B8">
        <v>1.7492795389049</v>
      </c>
      <c r="C8">
        <v>54.5285714285714</v>
      </c>
      <c r="D8">
        <v>0.663251957662937</v>
      </c>
      <c r="E8">
        <v>30.5385189163311</v>
      </c>
      <c r="F8">
        <v>464.498779536637</v>
      </c>
      <c r="G8">
        <v>15881.7193404693</v>
      </c>
      <c r="H8">
        <v>0.176353272344438</v>
      </c>
      <c r="I8">
        <v>0.179755729197531</v>
      </c>
      <c r="J8">
        <v>4.44992323422699</v>
      </c>
      <c r="K8">
        <v>3.02630418529092</v>
      </c>
    </row>
    <row r="9" spans="1:11">
      <c r="A9">
        <v>7</v>
      </c>
      <c r="B9">
        <v>1.83646112600536</v>
      </c>
      <c r="C9">
        <v>58.6142857142857</v>
      </c>
      <c r="D9">
        <v>0.663557787830285</v>
      </c>
      <c r="E9">
        <v>30.9305543816067</v>
      </c>
      <c r="F9">
        <v>432.120848523359</v>
      </c>
      <c r="G9">
        <v>15374.4489226481</v>
      </c>
      <c r="H9">
        <v>0.176353272344438</v>
      </c>
      <c r="I9">
        <v>0.186356340216262</v>
      </c>
      <c r="J9">
        <v>4.64933727326478</v>
      </c>
      <c r="K9">
        <v>3.02630418529092</v>
      </c>
    </row>
    <row r="10" spans="1:11">
      <c r="A10">
        <v>8</v>
      </c>
      <c r="B10">
        <v>1.91228070175439</v>
      </c>
      <c r="C10">
        <v>62.7</v>
      </c>
      <c r="D10">
        <v>0.663962557640766</v>
      </c>
      <c r="E10">
        <v>31.3203116980817</v>
      </c>
      <c r="F10">
        <v>403.962597742388</v>
      </c>
      <c r="G10">
        <v>14874.7553861946</v>
      </c>
      <c r="H10">
        <v>0.176353272344438</v>
      </c>
      <c r="I10">
        <v>0.192731426193718</v>
      </c>
      <c r="J10">
        <v>4.82428925994595</v>
      </c>
      <c r="K10">
        <v>3.02630418529092</v>
      </c>
    </row>
    <row r="11" spans="1:11">
      <c r="A11">
        <v>9</v>
      </c>
      <c r="B11">
        <v>2</v>
      </c>
      <c r="C11">
        <v>68.2</v>
      </c>
      <c r="D11">
        <v>0.659908706768405</v>
      </c>
      <c r="E11">
        <v>31.5277445728881</v>
      </c>
      <c r="F11">
        <v>371.384968892196</v>
      </c>
      <c r="G11">
        <v>9198.65015423085</v>
      </c>
      <c r="H11">
        <v>0.244912557614656</v>
      </c>
      <c r="I11">
        <v>0.198624709193248</v>
      </c>
      <c r="J11">
        <v>4.75322097540733</v>
      </c>
      <c r="K11">
        <v>3.02630418529092</v>
      </c>
    </row>
    <row r="12" spans="1:11">
      <c r="A12">
        <v>10</v>
      </c>
      <c r="B12">
        <v>2.27584210496557</v>
      </c>
      <c r="C12">
        <v>75.9615506044307</v>
      </c>
      <c r="D12">
        <v>0.656926512578429</v>
      </c>
      <c r="E12">
        <v>31.9943512254129</v>
      </c>
      <c r="F12">
        <v>333.437833705443</v>
      </c>
      <c r="G12">
        <v>7196.5751838772</v>
      </c>
      <c r="H12">
        <v>0.297634347004508</v>
      </c>
      <c r="I12">
        <v>0.2078649067732</v>
      </c>
      <c r="J12">
        <v>4.96015954311887</v>
      </c>
      <c r="K12">
        <v>3.02630418529092</v>
      </c>
    </row>
    <row r="13" spans="1:11">
      <c r="A13">
        <v>11</v>
      </c>
      <c r="B13">
        <v>2.53115938476498</v>
      </c>
      <c r="C13">
        <v>83.6033605101525</v>
      </c>
      <c r="D13">
        <v>0.657060506937423</v>
      </c>
      <c r="E13">
        <v>32.6274377402797</v>
      </c>
      <c r="F13">
        <v>302.959770084504</v>
      </c>
      <c r="G13">
        <v>6601.19830378864</v>
      </c>
      <c r="H13">
        <v>0.31084694681662</v>
      </c>
      <c r="I13">
        <v>0.217976988052914</v>
      </c>
      <c r="J13">
        <v>5.37693541179785</v>
      </c>
      <c r="K13">
        <v>3.02630418529092</v>
      </c>
    </row>
    <row r="14" spans="1:11">
      <c r="A14">
        <v>12</v>
      </c>
      <c r="B14">
        <v>2.72631697473793</v>
      </c>
      <c r="C14">
        <v>89.8563873294893</v>
      </c>
      <c r="D14">
        <v>0.657076564168706</v>
      </c>
      <c r="E14">
        <v>33.1424302380929</v>
      </c>
      <c r="F14">
        <v>281.87706663047</v>
      </c>
      <c r="G14">
        <v>6170.92527835092</v>
      </c>
      <c r="H14">
        <v>0.321157354122597</v>
      </c>
      <c r="I14">
        <v>0.225922520284602</v>
      </c>
      <c r="J14">
        <v>5.6900413378762</v>
      </c>
      <c r="K14">
        <v>3.02630418529092</v>
      </c>
    </row>
    <row r="15" spans="1:11">
      <c r="A15">
        <v>13</v>
      </c>
      <c r="B15">
        <v>2.76170621521123</v>
      </c>
      <c r="C15">
        <v>91.7431594851228</v>
      </c>
      <c r="D15">
        <v>0.65753075121532</v>
      </c>
      <c r="E15">
        <v>33.3235543552945</v>
      </c>
      <c r="F15">
        <v>276.08003714495</v>
      </c>
      <c r="G15">
        <v>6121.33929197294</v>
      </c>
      <c r="H15">
        <v>0.319159868299956</v>
      </c>
      <c r="I15">
        <v>0.228472100277781</v>
      </c>
      <c r="J15">
        <v>5.79602565678654</v>
      </c>
      <c r="K15">
        <v>3.02630418529092</v>
      </c>
    </row>
    <row r="16" spans="1:11">
      <c r="A16">
        <v>14</v>
      </c>
      <c r="B16">
        <v>2.91020714169743</v>
      </c>
      <c r="C16">
        <v>96.2131453069481</v>
      </c>
      <c r="D16">
        <v>0.657203868666877</v>
      </c>
      <c r="E16">
        <v>33.6710575392825</v>
      </c>
      <c r="F16">
        <v>263.253579307095</v>
      </c>
      <c r="G16">
        <v>5797.04957757818</v>
      </c>
      <c r="H16">
        <v>0.32979869744953</v>
      </c>
      <c r="I16">
        <v>0.233787744368198</v>
      </c>
      <c r="J16">
        <v>6.00017641166587</v>
      </c>
      <c r="K16">
        <v>3.02630418529092</v>
      </c>
    </row>
    <row r="17" spans="1:11">
      <c r="A17">
        <v>15</v>
      </c>
      <c r="B17">
        <v>2.92077519605609</v>
      </c>
      <c r="C17">
        <v>96.2088433100054</v>
      </c>
      <c r="D17">
        <v>0.657177911192016</v>
      </c>
      <c r="E17">
        <v>33.6706603775785</v>
      </c>
      <c r="F17">
        <v>263.265350741553</v>
      </c>
      <c r="G17">
        <v>5817.09746455662</v>
      </c>
      <c r="H17">
        <v>0.32979869744953</v>
      </c>
      <c r="I17">
        <v>0.233783807485015</v>
      </c>
      <c r="J17">
        <v>6.0133431754496</v>
      </c>
      <c r="K17">
        <v>3.02630418529092</v>
      </c>
    </row>
    <row r="18" spans="1:11">
      <c r="A18">
        <v>16</v>
      </c>
      <c r="B18">
        <v>2.95101329342396</v>
      </c>
      <c r="C18">
        <v>93.178168945498</v>
      </c>
      <c r="D18">
        <v>0.6560823792119</v>
      </c>
      <c r="E18">
        <v>33.3438997985122</v>
      </c>
      <c r="F18">
        <v>271.828210031289</v>
      </c>
      <c r="G18">
        <v>5937.67466046071</v>
      </c>
      <c r="H18">
        <v>0.339820887354069</v>
      </c>
      <c r="I18">
        <v>0.229485797700106</v>
      </c>
      <c r="J18">
        <v>5.90245743534448</v>
      </c>
      <c r="K18">
        <v>3.02630418529092</v>
      </c>
    </row>
    <row r="19" spans="1:11">
      <c r="A19">
        <v>17</v>
      </c>
      <c r="B19">
        <v>2.90613205324106</v>
      </c>
      <c r="C19">
        <v>94.7771369393637</v>
      </c>
      <c r="D19">
        <v>0.656955739353075</v>
      </c>
      <c r="E19">
        <v>33.5338503486609</v>
      </c>
      <c r="F19">
        <v>267.242245296482</v>
      </c>
      <c r="G19">
        <v>5877.37577626945</v>
      </c>
      <c r="H19">
        <v>0.33127661458241</v>
      </c>
      <c r="I19">
        <v>0.231897183060301</v>
      </c>
      <c r="J19">
        <v>5.95126183549007</v>
      </c>
      <c r="K19">
        <v>3.02630418529092</v>
      </c>
    </row>
    <row r="20" spans="1:11">
      <c r="A20">
        <v>18</v>
      </c>
      <c r="B20">
        <v>3.20700908449903</v>
      </c>
      <c r="C20">
        <v>103.365748564136</v>
      </c>
      <c r="D20">
        <v>0.655275613727126</v>
      </c>
      <c r="E20">
        <v>34.0964178648909</v>
      </c>
      <c r="F20">
        <v>245.037212328918</v>
      </c>
      <c r="G20">
        <v>5072.13899037616</v>
      </c>
      <c r="H20">
        <v>0.369370692072029</v>
      </c>
      <c r="I20">
        <v>0.241060740034607</v>
      </c>
      <c r="J20">
        <v>6.20506020236458</v>
      </c>
      <c r="K20">
        <v>3.02630418529092</v>
      </c>
    </row>
    <row r="21" spans="1:11">
      <c r="A21">
        <v>19</v>
      </c>
      <c r="B21">
        <v>3.59982064468449</v>
      </c>
      <c r="C21">
        <v>114.644839470851</v>
      </c>
      <c r="D21">
        <v>0.654681645971433</v>
      </c>
      <c r="E21">
        <v>34.9395445460895</v>
      </c>
      <c r="F21">
        <v>220.929742632574</v>
      </c>
      <c r="G21">
        <v>4509.65727894274</v>
      </c>
      <c r="H21">
        <v>0.397303482400726</v>
      </c>
      <c r="I21">
        <v>0.253384673821965</v>
      </c>
      <c r="J21">
        <v>6.66882567996116</v>
      </c>
      <c r="K21">
        <v>3.02630418529092</v>
      </c>
    </row>
    <row r="22" spans="1:11">
      <c r="A22">
        <v>20</v>
      </c>
      <c r="B22">
        <v>3.90299012990023</v>
      </c>
      <c r="C22">
        <v>120.54608589089</v>
      </c>
      <c r="D22">
        <v>0.653523098002659</v>
      </c>
      <c r="E22">
        <v>35.3045338393433</v>
      </c>
      <c r="F22">
        <v>210.114286924033</v>
      </c>
      <c r="G22">
        <v>4209.18478375799</v>
      </c>
      <c r="H22">
        <v>0.423316932308193</v>
      </c>
      <c r="I22">
        <v>0.259043203026938</v>
      </c>
      <c r="J22">
        <v>6.89811482838611</v>
      </c>
      <c r="K22">
        <v>3.02630418529092</v>
      </c>
    </row>
    <row r="23" spans="1:11">
      <c r="A23">
        <v>21</v>
      </c>
      <c r="B23">
        <v>4.15191191758248</v>
      </c>
      <c r="C23">
        <v>124.952691387305</v>
      </c>
      <c r="D23">
        <v>0.652627461837638</v>
      </c>
      <c r="E23">
        <v>35.5641738470353</v>
      </c>
      <c r="F23">
        <v>202.704356322661</v>
      </c>
      <c r="G23">
        <v>4004.97669538614</v>
      </c>
      <c r="H23">
        <v>0.44386191393292</v>
      </c>
      <c r="I23">
        <v>0.263088612218163</v>
      </c>
      <c r="J23">
        <v>7.06668302002521</v>
      </c>
      <c r="K23">
        <v>3.02630418529092</v>
      </c>
    </row>
    <row r="24" spans="1:11">
      <c r="A24">
        <v>22</v>
      </c>
      <c r="B24">
        <v>4.32949321669672</v>
      </c>
      <c r="C24">
        <v>125.027156834303</v>
      </c>
      <c r="D24">
        <v>0.651486814461739</v>
      </c>
      <c r="E24">
        <v>35.4697810519019</v>
      </c>
      <c r="F24">
        <v>202.5836267877</v>
      </c>
      <c r="G24">
        <v>3978.47847442329</v>
      </c>
      <c r="H24">
        <v>0.45935735723841</v>
      </c>
      <c r="I24">
        <v>0.262414190924376</v>
      </c>
      <c r="J24">
        <v>7.08833243555082</v>
      </c>
      <c r="K24">
        <v>3.02630418529092</v>
      </c>
    </row>
    <row r="25" spans="1:11">
      <c r="A25">
        <v>23</v>
      </c>
      <c r="B25">
        <v>4.34610480424238</v>
      </c>
      <c r="C25">
        <v>123.802809516324</v>
      </c>
      <c r="D25">
        <v>0.651074264467866</v>
      </c>
      <c r="E25">
        <v>35.3459548798875</v>
      </c>
      <c r="F25">
        <v>204.58707663745</v>
      </c>
      <c r="G25">
        <v>4013.01493472837</v>
      </c>
      <c r="H25">
        <v>0.461712377901491</v>
      </c>
      <c r="I25">
        <v>0.260904688730737</v>
      </c>
      <c r="J25">
        <v>7.04657301839827</v>
      </c>
      <c r="K25">
        <v>3.02630418529092</v>
      </c>
    </row>
    <row r="26" spans="1:11">
      <c r="A26">
        <v>24</v>
      </c>
      <c r="B26">
        <v>4.51191696632844</v>
      </c>
      <c r="C26">
        <v>128.37957990157</v>
      </c>
      <c r="D26">
        <v>0.650965574165797</v>
      </c>
      <c r="E26">
        <v>35.6733701945815</v>
      </c>
      <c r="F26">
        <v>197.293486221619</v>
      </c>
      <c r="G26">
        <v>3836.96327653233</v>
      </c>
      <c r="H26">
        <v>0.473167270047259</v>
      </c>
      <c r="I26">
        <v>0.265494882564646</v>
      </c>
      <c r="J26">
        <v>7.20868522398332</v>
      </c>
      <c r="K26">
        <v>3.02630418529092</v>
      </c>
    </row>
    <row r="27" spans="1:11">
      <c r="A27">
        <v>25</v>
      </c>
      <c r="B27">
        <v>4.67506644574255</v>
      </c>
      <c r="C27">
        <v>129.287019343096</v>
      </c>
      <c r="D27">
        <v>0.650329449607083</v>
      </c>
      <c r="E27">
        <v>35.6805077107473</v>
      </c>
      <c r="F27">
        <v>195.908723142826</v>
      </c>
      <c r="G27">
        <v>3818.71583884473</v>
      </c>
      <c r="H27">
        <v>0.483846942719383</v>
      </c>
      <c r="I27">
        <v>0.26596404454488</v>
      </c>
      <c r="J27">
        <v>7.27514533808744</v>
      </c>
      <c r="K27">
        <v>3.02630418529092</v>
      </c>
    </row>
    <row r="28" spans="1:11">
      <c r="A28">
        <v>26</v>
      </c>
      <c r="B28">
        <v>4.68885343705492</v>
      </c>
      <c r="C28">
        <v>129.467975614231</v>
      </c>
      <c r="D28">
        <v>0.650279902795899</v>
      </c>
      <c r="E28">
        <v>35.6913563979289</v>
      </c>
      <c r="F28">
        <v>195.634903212804</v>
      </c>
      <c r="G28">
        <v>3815.01164681647</v>
      </c>
      <c r="H28">
        <v>0.484588397139963</v>
      </c>
      <c r="I28">
        <v>0.266128067262113</v>
      </c>
      <c r="J28">
        <v>7.28507671705158</v>
      </c>
      <c r="K28">
        <v>3.02630418529092</v>
      </c>
    </row>
    <row r="29" spans="1:11">
      <c r="A29">
        <v>27</v>
      </c>
      <c r="B29">
        <v>5.01394222368512</v>
      </c>
      <c r="C29">
        <v>141.497895685797</v>
      </c>
      <c r="D29">
        <v>0.650810264218691</v>
      </c>
      <c r="E29">
        <v>36.6480831794708</v>
      </c>
      <c r="F29">
        <v>179.002343149264</v>
      </c>
      <c r="G29">
        <v>3489.57035449617</v>
      </c>
      <c r="H29">
        <v>0.499020551034278</v>
      </c>
      <c r="I29">
        <v>0.278526171275551</v>
      </c>
      <c r="J29">
        <v>7.74312821559621</v>
      </c>
      <c r="K29">
        <v>3.02630418529092</v>
      </c>
    </row>
    <row r="30" spans="1:11">
      <c r="A30">
        <v>28</v>
      </c>
      <c r="B30">
        <v>5.42487526256293</v>
      </c>
      <c r="C30">
        <v>151.781643007185</v>
      </c>
      <c r="D30">
        <v>0.650521483620522</v>
      </c>
      <c r="E30">
        <v>37.3903692336429</v>
      </c>
      <c r="F30">
        <v>166.874296368295</v>
      </c>
      <c r="G30">
        <v>3238.15682187541</v>
      </c>
      <c r="H30">
        <v>0.520931154948756</v>
      </c>
      <c r="I30">
        <v>0.288200606110395</v>
      </c>
      <c r="J30">
        <v>8.13304080901557</v>
      </c>
      <c r="K30">
        <v>3.02630418529092</v>
      </c>
    </row>
    <row r="31" spans="1:11">
      <c r="A31">
        <v>29</v>
      </c>
      <c r="B31">
        <v>5.71951688263982</v>
      </c>
      <c r="C31">
        <v>162.3013164514</v>
      </c>
      <c r="D31">
        <v>0.650942899033688</v>
      </c>
      <c r="E31">
        <v>38.2184703372736</v>
      </c>
      <c r="F31">
        <v>156.05822202947</v>
      </c>
      <c r="G31">
        <v>3036.36591668535</v>
      </c>
      <c r="H31">
        <v>0.532756480556533</v>
      </c>
      <c r="I31">
        <v>0.298271621899938</v>
      </c>
      <c r="J31">
        <v>8.5081519881069</v>
      </c>
      <c r="K31">
        <v>3.02630418529092</v>
      </c>
    </row>
    <row r="32" spans="1:11">
      <c r="A32">
        <v>30</v>
      </c>
      <c r="B32">
        <v>5.95234628266014</v>
      </c>
      <c r="C32">
        <v>171.701958661988</v>
      </c>
      <c r="D32">
        <v>0.651401076357356</v>
      </c>
      <c r="E32">
        <v>38.9733714941975</v>
      </c>
      <c r="F32">
        <v>147.514070752736</v>
      </c>
      <c r="G32">
        <v>2880.23499539406</v>
      </c>
      <c r="H32">
        <v>0.54065715982814</v>
      </c>
      <c r="I32">
        <v>0.307116295278475</v>
      </c>
      <c r="J32">
        <v>8.82648285169326</v>
      </c>
      <c r="K32">
        <v>3.02630418529092</v>
      </c>
    </row>
    <row r="33" spans="1:11">
      <c r="A33">
        <v>31</v>
      </c>
      <c r="B33">
        <v>6.15569306906442</v>
      </c>
      <c r="C33">
        <v>176.707597964112</v>
      </c>
      <c r="D33">
        <v>0.651371232876331</v>
      </c>
      <c r="E33">
        <v>39.3439990120014</v>
      </c>
      <c r="F33">
        <v>143.335403628721</v>
      </c>
      <c r="G33">
        <v>2816.79841336636</v>
      </c>
      <c r="H33">
        <v>0.548884788176715</v>
      </c>
      <c r="I33">
        <v>0.31152143119374</v>
      </c>
      <c r="J33">
        <v>9.01796699625449</v>
      </c>
      <c r="K33">
        <v>3.02630418529092</v>
      </c>
    </row>
    <row r="34" spans="1:11">
      <c r="A34">
        <v>32</v>
      </c>
      <c r="B34">
        <v>6.07670500367028</v>
      </c>
      <c r="C34">
        <v>177.304545319493</v>
      </c>
      <c r="D34">
        <v>0.651864439023147</v>
      </c>
      <c r="E34">
        <v>39.443587402377</v>
      </c>
      <c r="F34">
        <v>142.852823275383</v>
      </c>
      <c r="G34">
        <v>2818.40979366568</v>
      </c>
      <c r="H34">
        <v>0.54235830940955</v>
      </c>
      <c r="I34">
        <v>0.312416520730738</v>
      </c>
      <c r="J34">
        <v>9.02691246583357</v>
      </c>
      <c r="K34">
        <v>3.02630418529092</v>
      </c>
    </row>
    <row r="35" spans="1:11">
      <c r="A35">
        <v>33</v>
      </c>
      <c r="B35">
        <v>6.2755024243544</v>
      </c>
      <c r="C35">
        <v>180.105157744961</v>
      </c>
      <c r="D35">
        <v>0.65127818512441</v>
      </c>
      <c r="E35">
        <v>39.5943752328556</v>
      </c>
      <c r="F35">
        <v>140.631479939704</v>
      </c>
      <c r="G35">
        <v>2759.03382414629</v>
      </c>
      <c r="H35">
        <v>0.554517466077281</v>
      </c>
      <c r="I35">
        <v>0.314469523307337</v>
      </c>
      <c r="J35">
        <v>9.12888252576639</v>
      </c>
      <c r="K35">
        <v>3.02630418529092</v>
      </c>
    </row>
    <row r="36" spans="1:11">
      <c r="A36">
        <v>34</v>
      </c>
      <c r="B36">
        <v>6.28993404866046</v>
      </c>
      <c r="C36">
        <v>180.194230534397</v>
      </c>
      <c r="D36">
        <v>0.651259441186287</v>
      </c>
      <c r="E36">
        <v>39.6005472421255</v>
      </c>
      <c r="F36">
        <v>140.561963628535</v>
      </c>
      <c r="G36">
        <v>2762.54696577687</v>
      </c>
      <c r="H36">
        <v>0.554716124149276</v>
      </c>
      <c r="I36">
        <v>0.314544130720795</v>
      </c>
      <c r="J36">
        <v>9.13901986633727</v>
      </c>
      <c r="K36">
        <v>3.02630418529092</v>
      </c>
    </row>
    <row r="37" spans="1:11">
      <c r="A37">
        <v>35</v>
      </c>
      <c r="B37">
        <v>6.33977618197223</v>
      </c>
      <c r="C37">
        <v>185.998420157477</v>
      </c>
      <c r="D37">
        <v>0.65181179970987</v>
      </c>
      <c r="E37">
        <v>40.1032211489554</v>
      </c>
      <c r="F37">
        <v>136.175645239369</v>
      </c>
      <c r="G37">
        <v>2670.67804251684</v>
      </c>
      <c r="H37">
        <v>0.554149801608527</v>
      </c>
      <c r="I37">
        <v>0.32001730033561</v>
      </c>
      <c r="J37">
        <v>9.29607603662819</v>
      </c>
      <c r="K37">
        <v>3.02630418529092</v>
      </c>
    </row>
    <row r="38" spans="1:11">
      <c r="A38">
        <v>36</v>
      </c>
      <c r="B38">
        <v>6.7488160583985</v>
      </c>
      <c r="C38">
        <v>196.322938880513</v>
      </c>
      <c r="D38">
        <v>0.651517995993838</v>
      </c>
      <c r="E38">
        <v>40.8332873516029</v>
      </c>
      <c r="F38">
        <v>129.014240632692</v>
      </c>
      <c r="G38">
        <v>2517.73025905613</v>
      </c>
      <c r="H38">
        <v>0.574541290697302</v>
      </c>
      <c r="I38">
        <v>0.32848476779775</v>
      </c>
      <c r="J38">
        <v>9.62691153982686</v>
      </c>
      <c r="K38">
        <v>3.02630418529092</v>
      </c>
    </row>
    <row r="39" spans="1:11">
      <c r="A39">
        <v>37</v>
      </c>
      <c r="B39">
        <v>7.03468484699144</v>
      </c>
      <c r="C39">
        <v>207.624136001009</v>
      </c>
      <c r="D39">
        <v>0.651945408951137</v>
      </c>
      <c r="E39">
        <v>41.7282355758557</v>
      </c>
      <c r="F39">
        <v>121.991861670286</v>
      </c>
      <c r="G39">
        <v>2389.06924208913</v>
      </c>
      <c r="H39">
        <v>0.583543114156689</v>
      </c>
      <c r="I39">
        <v>0.338134103623845</v>
      </c>
      <c r="J39">
        <v>9.96107233283794</v>
      </c>
      <c r="K39">
        <v>3.02630418529092</v>
      </c>
    </row>
    <row r="40" spans="1:11">
      <c r="A40">
        <v>38</v>
      </c>
      <c r="B40">
        <v>7.40101783868478</v>
      </c>
      <c r="C40">
        <v>218.106910056339</v>
      </c>
      <c r="D40">
        <v>0.651885411289263</v>
      </c>
      <c r="E40">
        <v>42.4999766828959</v>
      </c>
      <c r="F40">
        <v>116.128621839194</v>
      </c>
      <c r="G40">
        <v>2273.00228472948</v>
      </c>
      <c r="H40">
        <v>0.598887121796658</v>
      </c>
      <c r="I40">
        <v>0.346496869309318</v>
      </c>
      <c r="J40">
        <v>10.2734513117452</v>
      </c>
      <c r="K40">
        <v>3.02630418529092</v>
      </c>
    </row>
    <row r="41" spans="1:11">
      <c r="A41">
        <v>39</v>
      </c>
      <c r="B41">
        <v>7.77522421123077</v>
      </c>
      <c r="C41">
        <v>227.852486000346</v>
      </c>
      <c r="D41">
        <v>0.65171449194942</v>
      </c>
      <c r="E41">
        <v>43.1957367395679</v>
      </c>
      <c r="F41">
        <v>111.161634981719</v>
      </c>
      <c r="G41">
        <v>2171.49317365734</v>
      </c>
      <c r="H41">
        <v>0.615327281318004</v>
      </c>
      <c r="I41">
        <v>0.353970195870008</v>
      </c>
      <c r="J41">
        <v>10.5588192315521</v>
      </c>
      <c r="K41">
        <v>3.02630418529092</v>
      </c>
    </row>
    <row r="42" spans="1:11">
      <c r="A42">
        <v>40</v>
      </c>
      <c r="B42">
        <v>7.95038189901079</v>
      </c>
      <c r="C42">
        <v>236.675587009354</v>
      </c>
      <c r="D42">
        <v>0.652229906627958</v>
      </c>
      <c r="E42">
        <v>43.9293507137474</v>
      </c>
      <c r="F42">
        <v>107.017606667842</v>
      </c>
      <c r="G42">
        <v>2106.88321552381</v>
      </c>
      <c r="H42">
        <v>0.616866024546665</v>
      </c>
      <c r="I42">
        <v>0.361242120362342</v>
      </c>
      <c r="J42">
        <v>10.7935576956382</v>
      </c>
      <c r="K42">
        <v>3.02630418529092</v>
      </c>
    </row>
    <row r="43" spans="1:11">
      <c r="A43">
        <v>41</v>
      </c>
      <c r="B43">
        <v>8.07978529643035</v>
      </c>
      <c r="C43">
        <v>241.193936250776</v>
      </c>
      <c r="D43">
        <v>0.652288575392568</v>
      </c>
      <c r="E43">
        <v>44.2723491999477</v>
      </c>
      <c r="F43">
        <v>105.012817785407</v>
      </c>
      <c r="G43">
        <v>2067.12141693509</v>
      </c>
      <c r="H43">
        <v>0.621638876774417</v>
      </c>
      <c r="I43">
        <v>0.364716832111606</v>
      </c>
      <c r="J43">
        <v>10.9108954687474</v>
      </c>
      <c r="K43">
        <v>3.02630418529092</v>
      </c>
    </row>
    <row r="44" spans="1:11">
      <c r="A44">
        <v>42</v>
      </c>
      <c r="B44">
        <v>8.19674187207522</v>
      </c>
      <c r="C44">
        <v>243.652791437154</v>
      </c>
      <c r="D44">
        <v>0.652239940541229</v>
      </c>
      <c r="E44">
        <v>44.4466340166294</v>
      </c>
      <c r="F44">
        <v>103.953066694008</v>
      </c>
      <c r="G44">
        <v>2052.83205528102</v>
      </c>
      <c r="H44">
        <v>0.625736318115232</v>
      </c>
      <c r="I44">
        <v>0.366520675056434</v>
      </c>
      <c r="J44">
        <v>10.9897173595886</v>
      </c>
      <c r="K44">
        <v>3.02630418529092</v>
      </c>
    </row>
    <row r="45" spans="1:11">
      <c r="A45">
        <v>43</v>
      </c>
      <c r="B45">
        <v>8.26998271688881</v>
      </c>
      <c r="C45">
        <v>242.749129767816</v>
      </c>
      <c r="D45">
        <v>0.651887506549751</v>
      </c>
      <c r="E45">
        <v>44.3280520402866</v>
      </c>
      <c r="F45">
        <v>104.340043989751</v>
      </c>
      <c r="G45">
        <v>2058.6424597273</v>
      </c>
      <c r="H45">
        <v>0.630966662141657</v>
      </c>
      <c r="I45">
        <v>0.365529692225515</v>
      </c>
      <c r="J45">
        <v>10.9852342489103</v>
      </c>
      <c r="K45">
        <v>3.02630418529092</v>
      </c>
    </row>
    <row r="46" spans="1:11">
      <c r="A46">
        <v>44</v>
      </c>
      <c r="B46">
        <v>8.37104261484906</v>
      </c>
      <c r="C46">
        <v>250.066496738041</v>
      </c>
      <c r="D46">
        <v>0.65240064323882</v>
      </c>
      <c r="E46">
        <v>44.9371977730983</v>
      </c>
      <c r="F46">
        <v>101.286878525678</v>
      </c>
      <c r="G46">
        <v>1998.8191361196</v>
      </c>
      <c r="H46">
        <v>0.631854296817599</v>
      </c>
      <c r="I46">
        <v>0.371399989096057</v>
      </c>
      <c r="J46">
        <v>11.1493480565781</v>
      </c>
      <c r="K46">
        <v>3.02630418529092</v>
      </c>
    </row>
    <row r="47" spans="1:11">
      <c r="A47">
        <v>45</v>
      </c>
      <c r="B47">
        <v>8.71483223508488</v>
      </c>
      <c r="C47">
        <v>260.6121581363</v>
      </c>
      <c r="D47">
        <v>0.652378392757009</v>
      </c>
      <c r="E47">
        <v>45.7113761021104</v>
      </c>
      <c r="F47">
        <v>97.188308709684</v>
      </c>
      <c r="G47">
        <v>1912.9204775257</v>
      </c>
      <c r="H47">
        <v>0.645547732311266</v>
      </c>
      <c r="I47">
        <v>0.379104630021774</v>
      </c>
      <c r="J47">
        <v>11.4139715038601</v>
      </c>
      <c r="K47">
        <v>3.02630418529092</v>
      </c>
    </row>
    <row r="48" spans="1:11">
      <c r="A48">
        <v>46</v>
      </c>
      <c r="B48">
        <v>9.10300620276265</v>
      </c>
      <c r="C48">
        <v>269.751190449059</v>
      </c>
      <c r="D48">
        <v>0.652087435644076</v>
      </c>
      <c r="E48">
        <v>46.3365960066324</v>
      </c>
      <c r="F48">
        <v>93.8956185375237</v>
      </c>
      <c r="G48">
        <v>1841.95158556691</v>
      </c>
      <c r="H48">
        <v>0.662498395331199</v>
      </c>
      <c r="I48">
        <v>0.385398147318475</v>
      </c>
      <c r="J48">
        <v>11.6551365471168</v>
      </c>
      <c r="K48">
        <v>3.02630418529092</v>
      </c>
    </row>
    <row r="49" spans="1:11">
      <c r="A49">
        <v>47</v>
      </c>
      <c r="B49">
        <v>9.44123004744258</v>
      </c>
      <c r="C49">
        <v>280.436271800797</v>
      </c>
      <c r="D49">
        <v>0.652159260340394</v>
      </c>
      <c r="E49">
        <v>47.1309016360811</v>
      </c>
      <c r="F49">
        <v>90.318041656321</v>
      </c>
      <c r="G49">
        <v>1771.90971556337</v>
      </c>
      <c r="H49">
        <v>0.674311049495099</v>
      </c>
      <c r="I49">
        <v>0.392996344427322</v>
      </c>
      <c r="J49">
        <v>11.9108090587265</v>
      </c>
      <c r="K49">
        <v>3.02630418529092</v>
      </c>
    </row>
    <row r="50" spans="1:11">
      <c r="A50">
        <v>48</v>
      </c>
      <c r="B50">
        <v>9.76398851600175</v>
      </c>
      <c r="C50">
        <v>291.828146823881</v>
      </c>
      <c r="D50">
        <v>0.652335159165863</v>
      </c>
      <c r="E50">
        <v>47.9975725845116</v>
      </c>
      <c r="F50">
        <v>86.7923644587082</v>
      </c>
      <c r="G50">
        <v>1704.90241684331</v>
      </c>
      <c r="H50">
        <v>0.68419947690337</v>
      </c>
      <c r="I50">
        <v>0.401059752399663</v>
      </c>
      <c r="J50">
        <v>12.1682166947227</v>
      </c>
      <c r="K50">
        <v>3.02630418529092</v>
      </c>
    </row>
    <row r="51" spans="1:11">
      <c r="A51">
        <v>49</v>
      </c>
      <c r="B51">
        <v>10.0997143674691</v>
      </c>
      <c r="C51">
        <v>298.150177525551</v>
      </c>
      <c r="D51">
        <v>0.65197007572252</v>
      </c>
      <c r="E51">
        <v>48.3883091633258</v>
      </c>
      <c r="F51">
        <v>84.952003344949</v>
      </c>
      <c r="G51">
        <v>1661.02635999353</v>
      </c>
      <c r="H51">
        <v>0.699906407688729</v>
      </c>
      <c r="I51">
        <v>0.40496297725333</v>
      </c>
      <c r="J51">
        <v>12.3326276142504</v>
      </c>
      <c r="K51">
        <v>3.02630418529092</v>
      </c>
    </row>
    <row r="52" spans="1:11">
      <c r="A52">
        <v>50</v>
      </c>
      <c r="B52">
        <v>10.3144642117577</v>
      </c>
      <c r="C52">
        <v>303.865131129231</v>
      </c>
      <c r="D52">
        <v>0.651915615849148</v>
      </c>
      <c r="E52">
        <v>48.7947441833991</v>
      </c>
      <c r="F52">
        <v>83.3542657043981</v>
      </c>
      <c r="G52">
        <v>1629.09999094203</v>
      </c>
      <c r="H52">
        <v>0.707815772551552</v>
      </c>
      <c r="I52">
        <v>0.4087565724094</v>
      </c>
      <c r="J52">
        <v>12.466036918438</v>
      </c>
      <c r="K52">
        <v>3.02630418529092</v>
      </c>
    </row>
    <row r="53" spans="1:11">
      <c r="A53">
        <v>51</v>
      </c>
      <c r="B53">
        <v>10.3481344042181</v>
      </c>
      <c r="C53">
        <v>305.408606384011</v>
      </c>
      <c r="D53">
        <v>0.651949590163397</v>
      </c>
      <c r="E53">
        <v>48.9133275451024</v>
      </c>
      <c r="F53">
        <v>82.9330095779964</v>
      </c>
      <c r="G53">
        <v>1619.9341783934</v>
      </c>
      <c r="H53">
        <v>0.708935322936972</v>
      </c>
      <c r="I53">
        <v>0.40982447896268</v>
      </c>
      <c r="J53">
        <v>12.4963622992923</v>
      </c>
      <c r="K53">
        <v>3.02630418529092</v>
      </c>
    </row>
    <row r="54" spans="1:11">
      <c r="A54">
        <v>52</v>
      </c>
      <c r="B54">
        <v>10.4280105393984</v>
      </c>
      <c r="C54">
        <v>304.947043913649</v>
      </c>
      <c r="D54">
        <v>0.651679122389978</v>
      </c>
      <c r="E54">
        <v>48.8308774652722</v>
      </c>
      <c r="F54">
        <v>83.0585355194325</v>
      </c>
      <c r="G54">
        <v>1619.1845424239</v>
      </c>
      <c r="H54">
        <v>0.713898664128601</v>
      </c>
      <c r="I54">
        <v>0.40924303288581</v>
      </c>
      <c r="J54">
        <v>12.5028875518763</v>
      </c>
      <c r="K54">
        <v>3.02630418529092</v>
      </c>
    </row>
    <row r="55" spans="1:11">
      <c r="A55">
        <v>53</v>
      </c>
      <c r="B55">
        <v>10.7348474302344</v>
      </c>
      <c r="C55">
        <v>312.370453716581</v>
      </c>
      <c r="D55">
        <v>0.651494836429848</v>
      </c>
      <c r="E55">
        <v>49.3428946889299</v>
      </c>
      <c r="F55">
        <v>81.0846691071132</v>
      </c>
      <c r="G55">
        <v>1578.03019609855</v>
      </c>
      <c r="H55">
        <v>0.725688843222486</v>
      </c>
      <c r="I55">
        <v>0.414026670620165</v>
      </c>
      <c r="J55">
        <v>12.6767993069017</v>
      </c>
      <c r="K55">
        <v>3.02630418529092</v>
      </c>
    </row>
    <row r="56" spans="1:11">
      <c r="A56">
        <v>54</v>
      </c>
      <c r="B56">
        <v>11.1136498168052</v>
      </c>
      <c r="C56">
        <v>323.27489112912</v>
      </c>
      <c r="D56">
        <v>0.65148798217833</v>
      </c>
      <c r="E56">
        <v>50.1324044122618</v>
      </c>
      <c r="F56">
        <v>78.3495890756677</v>
      </c>
      <c r="G56">
        <v>1524.53559235361</v>
      </c>
      <c r="H56">
        <v>0.738514750668854</v>
      </c>
      <c r="I56">
        <v>0.421163327536087</v>
      </c>
      <c r="J56">
        <v>12.914811476507</v>
      </c>
      <c r="K56">
        <v>3.02630418529092</v>
      </c>
    </row>
    <row r="57" spans="1:11">
      <c r="A57">
        <v>55</v>
      </c>
      <c r="B57">
        <v>11.3786808196902</v>
      </c>
      <c r="C57">
        <v>333.563716919233</v>
      </c>
      <c r="D57">
        <v>0.651723442384797</v>
      </c>
      <c r="E57">
        <v>50.9235555617987</v>
      </c>
      <c r="F57">
        <v>75.9328835653328</v>
      </c>
      <c r="G57">
        <v>1480.25087199977</v>
      </c>
      <c r="H57">
        <v>0.745289792727229</v>
      </c>
      <c r="I57">
        <v>0.42804340917347</v>
      </c>
      <c r="J57">
        <v>13.1156577489649</v>
      </c>
      <c r="K57">
        <v>3.02630418529092</v>
      </c>
    </row>
    <row r="58" spans="1:11">
      <c r="A58">
        <v>56</v>
      </c>
      <c r="B58">
        <v>11.7376307982862</v>
      </c>
      <c r="C58">
        <v>343.313366963591</v>
      </c>
      <c r="D58">
        <v>0.651653325774311</v>
      </c>
      <c r="E58">
        <v>51.6173968206368</v>
      </c>
      <c r="F58">
        <v>73.7764891080802</v>
      </c>
      <c r="G58">
        <v>1437.37259865626</v>
      </c>
      <c r="H58">
        <v>0.757558274999784</v>
      </c>
      <c r="I58">
        <v>0.434170067209391</v>
      </c>
      <c r="J58">
        <v>13.3204146550617</v>
      </c>
      <c r="K58">
        <v>3.02630418529092</v>
      </c>
    </row>
    <row r="59" spans="1:11">
      <c r="A59">
        <v>57</v>
      </c>
      <c r="B59">
        <v>12.1631355466343</v>
      </c>
      <c r="C59">
        <v>353.403802141873</v>
      </c>
      <c r="D59">
        <v>0.651465463907362</v>
      </c>
      <c r="E59">
        <v>52.3071680304289</v>
      </c>
      <c r="F59">
        <v>71.6700123907543</v>
      </c>
      <c r="G59">
        <v>1394.03102223443</v>
      </c>
      <c r="H59">
        <v>0.772976701575684</v>
      </c>
      <c r="I59">
        <v>0.440275044476579</v>
      </c>
      <c r="J59">
        <v>13.5371915390743</v>
      </c>
      <c r="K59">
        <v>3.02630418529092</v>
      </c>
    </row>
    <row r="60" spans="1:11">
      <c r="A60">
        <v>58</v>
      </c>
      <c r="B60">
        <v>12.4290309991958</v>
      </c>
      <c r="C60">
        <v>364.013596179353</v>
      </c>
      <c r="D60">
        <v>0.651684837534909</v>
      </c>
      <c r="E60">
        <v>53.125591316882</v>
      </c>
      <c r="F60">
        <v>69.5810682466051</v>
      </c>
      <c r="G60">
        <v>1356.34487693132</v>
      </c>
      <c r="H60">
        <v>0.779042033814728</v>
      </c>
      <c r="I60">
        <v>0.447095529960955</v>
      </c>
      <c r="J60">
        <v>13.7261305524615</v>
      </c>
      <c r="K60">
        <v>3.02630418529092</v>
      </c>
    </row>
    <row r="61" spans="1:11">
      <c r="A61">
        <v>59</v>
      </c>
      <c r="B61">
        <v>12.6674210167822</v>
      </c>
      <c r="C61">
        <v>371.349945040474</v>
      </c>
      <c r="D61">
        <v>0.651707300331766</v>
      </c>
      <c r="E61">
        <v>53.661442096496</v>
      </c>
      <c r="F61">
        <v>68.2064322796308</v>
      </c>
      <c r="G61">
        <v>1329.63494287436</v>
      </c>
      <c r="H61">
        <v>0.78628747025985</v>
      </c>
      <c r="I61">
        <v>0.451599019352446</v>
      </c>
      <c r="J61">
        <v>13.863285810678</v>
      </c>
      <c r="K61">
        <v>3.02630418529092</v>
      </c>
    </row>
    <row r="62" spans="1:11">
      <c r="A62">
        <v>60</v>
      </c>
      <c r="B62">
        <v>12.9373586675767</v>
      </c>
      <c r="C62">
        <v>375.254149072734</v>
      </c>
      <c r="D62">
        <v>0.651433006312728</v>
      </c>
      <c r="E62">
        <v>53.8809945620223</v>
      </c>
      <c r="F62">
        <v>67.4968016770374</v>
      </c>
      <c r="G62">
        <v>1314.42652631302</v>
      </c>
      <c r="H62">
        <v>0.796918043093271</v>
      </c>
      <c r="I62">
        <v>0.453638501569532</v>
      </c>
      <c r="J62">
        <v>13.9626811716415</v>
      </c>
      <c r="K62">
        <v>3.02630418529092</v>
      </c>
    </row>
    <row r="63" spans="1:11">
      <c r="A63">
        <v>61</v>
      </c>
      <c r="B63">
        <v>13.0319079262874</v>
      </c>
      <c r="C63">
        <v>377.525204410654</v>
      </c>
      <c r="D63">
        <v>0.651400732221418</v>
      </c>
      <c r="E63">
        <v>54.0378044500417</v>
      </c>
      <c r="F63">
        <v>67.0907652854262</v>
      </c>
      <c r="G63">
        <v>1306.54062672858</v>
      </c>
      <c r="H63">
        <v>0.800043259045152</v>
      </c>
      <c r="I63">
        <v>0.454970998647161</v>
      </c>
      <c r="J63">
        <v>14.0081728088877</v>
      </c>
      <c r="K63">
        <v>3.02630418529092</v>
      </c>
    </row>
    <row r="64" spans="1:11">
      <c r="A64">
        <v>62</v>
      </c>
      <c r="B64">
        <v>12.9930341155286</v>
      </c>
      <c r="C64">
        <v>378.488518801672</v>
      </c>
      <c r="D64">
        <v>0.651574887945441</v>
      </c>
      <c r="E64">
        <v>54.1421019765653</v>
      </c>
      <c r="F64">
        <v>66.9200084553155</v>
      </c>
      <c r="G64">
        <v>1304.81478646029</v>
      </c>
      <c r="H64">
        <v>0.797460445235304</v>
      </c>
      <c r="I64">
        <v>0.455730301183327</v>
      </c>
      <c r="J64">
        <v>14.0129287307371</v>
      </c>
      <c r="K64">
        <v>3.02630418529092</v>
      </c>
    </row>
    <row r="65" spans="1:11">
      <c r="A65">
        <v>63</v>
      </c>
      <c r="B65">
        <v>13.3587272962144</v>
      </c>
      <c r="C65">
        <v>389.921821126201</v>
      </c>
      <c r="D65">
        <v>0.651628474707351</v>
      </c>
      <c r="E65">
        <v>54.977724846979</v>
      </c>
      <c r="F65">
        <v>64.9577774470078</v>
      </c>
      <c r="G65">
        <v>1266.45393097839</v>
      </c>
      <c r="H65">
        <v>0.808275802969488</v>
      </c>
      <c r="I65">
        <v>0.462608296266802</v>
      </c>
      <c r="J65">
        <v>14.216525635249</v>
      </c>
      <c r="K65">
        <v>3.02630418529092</v>
      </c>
    </row>
    <row r="66" spans="1:11">
      <c r="A66">
        <v>64</v>
      </c>
      <c r="B66">
        <v>13.7507907678228</v>
      </c>
      <c r="C66">
        <v>398.323294860702</v>
      </c>
      <c r="D66">
        <v>0.651396351435625</v>
      </c>
      <c r="E66">
        <v>55.5310534091473</v>
      </c>
      <c r="F66">
        <v>63.5876816777823</v>
      </c>
      <c r="G66">
        <v>1237.28401174394</v>
      </c>
      <c r="H66">
        <v>0.822227883904593</v>
      </c>
      <c r="I66">
        <v>0.467293480369904</v>
      </c>
      <c r="J66">
        <v>14.3860278817744</v>
      </c>
      <c r="K66">
        <v>3.02630418529092</v>
      </c>
    </row>
    <row r="67" spans="1:11">
      <c r="A67">
        <v>65</v>
      </c>
      <c r="B67">
        <v>14.0865704340985</v>
      </c>
      <c r="C67">
        <v>408.22680914285</v>
      </c>
      <c r="D67">
        <v>0.651410979554972</v>
      </c>
      <c r="E67">
        <v>56.2456770514678</v>
      </c>
      <c r="F67">
        <v>62.0450551291075</v>
      </c>
      <c r="G67">
        <v>1207.30087425983</v>
      </c>
      <c r="H67">
        <v>0.832123616616965</v>
      </c>
      <c r="I67">
        <v>0.473071507904902</v>
      </c>
      <c r="J67">
        <v>14.5581548568687</v>
      </c>
      <c r="K67">
        <v>3.02630418529092</v>
      </c>
    </row>
    <row r="68" spans="1:11">
      <c r="A68">
        <v>66</v>
      </c>
      <c r="B68">
        <v>14.4247019794526</v>
      </c>
      <c r="C68">
        <v>419.986348715091</v>
      </c>
      <c r="D68">
        <v>0.651540187987607</v>
      </c>
      <c r="E68">
        <v>57.123615756333</v>
      </c>
      <c r="F68">
        <v>60.3078051368521</v>
      </c>
      <c r="G68">
        <v>1174.73016337797</v>
      </c>
      <c r="H68">
        <v>0.84071960967773</v>
      </c>
      <c r="I68">
        <v>0.479992362436919</v>
      </c>
      <c r="J68">
        <v>14.7457924876959</v>
      </c>
      <c r="K68">
        <v>3.02630418529092</v>
      </c>
    </row>
    <row r="69" spans="1:11">
      <c r="A69">
        <v>67</v>
      </c>
      <c r="B69">
        <v>14.8294266845758</v>
      </c>
      <c r="C69">
        <v>429.108800263238</v>
      </c>
      <c r="D69">
        <v>0.651370772480495</v>
      </c>
      <c r="E69">
        <v>57.7329777831835</v>
      </c>
      <c r="F69">
        <v>59.0257176336396</v>
      </c>
      <c r="G69">
        <v>1147.88341495798</v>
      </c>
      <c r="H69">
        <v>0.854324868695369</v>
      </c>
      <c r="I69">
        <v>0.484943473655539</v>
      </c>
      <c r="J69">
        <v>14.9143873039726</v>
      </c>
      <c r="K69">
        <v>3.02630418529092</v>
      </c>
    </row>
    <row r="70" spans="1:11">
      <c r="A70">
        <v>68</v>
      </c>
      <c r="B70">
        <v>15.1170563821221</v>
      </c>
      <c r="C70">
        <v>436.986511853491</v>
      </c>
      <c r="D70">
        <v>0.651342290176731</v>
      </c>
      <c r="E70">
        <v>58.2900684991021</v>
      </c>
      <c r="F70">
        <v>57.9616399852168</v>
      </c>
      <c r="G70">
        <v>1126.87730419489</v>
      </c>
      <c r="H70">
        <v>0.862877279957527</v>
      </c>
      <c r="I70">
        <v>0.489331038203799</v>
      </c>
      <c r="J70">
        <v>15.0458506792313</v>
      </c>
      <c r="K70">
        <v>3.02630418529092</v>
      </c>
    </row>
    <row r="71" spans="1:11">
      <c r="A71">
        <v>69</v>
      </c>
      <c r="B71">
        <v>15.1956148632996</v>
      </c>
      <c r="C71">
        <v>442.987730857245</v>
      </c>
      <c r="D71">
        <v>0.651566923279407</v>
      </c>
      <c r="E71">
        <v>58.7792878564977</v>
      </c>
      <c r="F71">
        <v>57.1764252464364</v>
      </c>
      <c r="G71">
        <v>1112.90767773466</v>
      </c>
      <c r="H71">
        <v>0.863009810957647</v>
      </c>
      <c r="I71">
        <v>0.492964181283302</v>
      </c>
      <c r="J71">
        <v>15.1180716359425</v>
      </c>
      <c r="K71">
        <v>3.02630418529092</v>
      </c>
    </row>
    <row r="72" spans="1:11">
      <c r="A72">
        <v>70</v>
      </c>
      <c r="B72">
        <v>15.2677309936511</v>
      </c>
      <c r="C72">
        <v>445.500760397122</v>
      </c>
      <c r="D72">
        <v>0.651591707224468</v>
      </c>
      <c r="E72">
        <v>58.9656868756426</v>
      </c>
      <c r="F72">
        <v>56.8538981973225</v>
      </c>
      <c r="G72">
        <v>1106.71862387892</v>
      </c>
      <c r="H72">
        <v>0.864855254540671</v>
      </c>
      <c r="I72">
        <v>0.494388500207873</v>
      </c>
      <c r="J72">
        <v>15.155423254871</v>
      </c>
      <c r="K72">
        <v>3.02630418529092</v>
      </c>
    </row>
    <row r="73" spans="1:11">
      <c r="A73">
        <v>71</v>
      </c>
      <c r="B73">
        <v>15.2240153928885</v>
      </c>
      <c r="C73">
        <v>446.157630716548</v>
      </c>
      <c r="D73">
        <v>0.651737895975482</v>
      </c>
      <c r="E73">
        <v>59.0466183367646</v>
      </c>
      <c r="F73">
        <v>56.7701931664133</v>
      </c>
      <c r="G73">
        <v>1106.58193900693</v>
      </c>
      <c r="H73">
        <v>0.862194254282164</v>
      </c>
      <c r="I73">
        <v>0.494916498472865</v>
      </c>
      <c r="J73">
        <v>15.1536507430223</v>
      </c>
      <c r="K73">
        <v>3.02630418529092</v>
      </c>
    </row>
    <row r="74" spans="1:11">
      <c r="A74">
        <v>72</v>
      </c>
      <c r="B74">
        <v>15.6782328698795</v>
      </c>
      <c r="C74">
        <v>456.575941028008</v>
      </c>
      <c r="D74">
        <v>0.651530390940703</v>
      </c>
      <c r="E74">
        <v>59.7448946815577</v>
      </c>
      <c r="F74">
        <v>55.474790943691</v>
      </c>
      <c r="G74">
        <v>1079.37994430931</v>
      </c>
      <c r="H74">
        <v>0.876974484729165</v>
      </c>
      <c r="I74">
        <v>0.50041644787235</v>
      </c>
      <c r="J74">
        <v>15.334191747419</v>
      </c>
      <c r="K74">
        <v>3.02630418529092</v>
      </c>
    </row>
    <row r="75" spans="1:11">
      <c r="A75">
        <v>73</v>
      </c>
      <c r="B75">
        <v>15.9266233749462</v>
      </c>
      <c r="C75">
        <v>466.800360072971</v>
      </c>
      <c r="D75">
        <v>0.651722919762152</v>
      </c>
      <c r="E75">
        <v>60.5268025630802</v>
      </c>
      <c r="F75">
        <v>54.2597158118909</v>
      </c>
      <c r="G75">
        <v>1057.29820295174</v>
      </c>
      <c r="H75">
        <v>0.881977012522854</v>
      </c>
      <c r="I75">
        <v>0.506218645010646</v>
      </c>
      <c r="J75">
        <v>15.4708719339989</v>
      </c>
      <c r="K75">
        <v>3.02630418529092</v>
      </c>
    </row>
    <row r="76" spans="1:11">
      <c r="A76">
        <v>74</v>
      </c>
      <c r="B76">
        <v>16.2548016816424</v>
      </c>
      <c r="C76">
        <v>476.171303837026</v>
      </c>
      <c r="D76">
        <v>0.651704693583519</v>
      </c>
      <c r="E76">
        <v>61.1942288137468</v>
      </c>
      <c r="F76">
        <v>53.1918968538193</v>
      </c>
      <c r="G76">
        <v>1036.35371541329</v>
      </c>
      <c r="H76">
        <v>0.891170993831324</v>
      </c>
      <c r="I76">
        <v>0.511249148239997</v>
      </c>
      <c r="J76">
        <v>15.6119938568274</v>
      </c>
      <c r="K76">
        <v>3.02630418529092</v>
      </c>
    </row>
    <row r="77" spans="1:11">
      <c r="A77">
        <v>75</v>
      </c>
      <c r="B77">
        <v>16.6843122900233</v>
      </c>
      <c r="C77">
        <v>486.349611700168</v>
      </c>
      <c r="D77">
        <v>0.651568379816862</v>
      </c>
      <c r="E77">
        <v>61.8832147015502</v>
      </c>
      <c r="F77">
        <v>52.0786986750235</v>
      </c>
      <c r="G77">
        <v>1013.54375438929</v>
      </c>
      <c r="H77">
        <v>0.904394016649067</v>
      </c>
      <c r="I77">
        <v>0.516491073824564</v>
      </c>
      <c r="J77">
        <v>15.7758203692852</v>
      </c>
      <c r="K77">
        <v>3.02630418529092</v>
      </c>
    </row>
    <row r="78" spans="1:11">
      <c r="A78">
        <v>76</v>
      </c>
      <c r="B78">
        <v>17.0068817117483</v>
      </c>
      <c r="C78">
        <v>497.683798948135</v>
      </c>
      <c r="D78">
        <v>0.651670068979369</v>
      </c>
      <c r="E78">
        <v>62.7253390840981</v>
      </c>
      <c r="F78">
        <v>50.8926650455168</v>
      </c>
      <c r="G78">
        <v>991.293099460167</v>
      </c>
      <c r="H78">
        <v>0.911875088879324</v>
      </c>
      <c r="I78">
        <v>0.522616984289931</v>
      </c>
      <c r="J78">
        <v>15.9253290869935</v>
      </c>
      <c r="K78">
        <v>3.02630418529092</v>
      </c>
    </row>
    <row r="79" spans="1:11">
      <c r="A79">
        <v>77</v>
      </c>
      <c r="B79">
        <v>17.3021157994187</v>
      </c>
      <c r="C79">
        <v>506.503473870302</v>
      </c>
      <c r="D79">
        <v>0.651677403000293</v>
      </c>
      <c r="E79">
        <v>63.3583980381709</v>
      </c>
      <c r="F79">
        <v>50.0064781094344</v>
      </c>
      <c r="G79">
        <v>974.040992859748</v>
      </c>
      <c r="H79">
        <v>0.919674144959041</v>
      </c>
      <c r="I79">
        <v>0.527234331502372</v>
      </c>
      <c r="J79">
        <v>16.0472739780331</v>
      </c>
      <c r="K79">
        <v>3.02630418529092</v>
      </c>
    </row>
    <row r="80" spans="1:11">
      <c r="A80">
        <v>78</v>
      </c>
      <c r="B80">
        <v>17.5850960877968</v>
      </c>
      <c r="C80">
        <v>510.987314066618</v>
      </c>
      <c r="D80">
        <v>0.651476074684965</v>
      </c>
      <c r="E80">
        <v>63.6185985368269</v>
      </c>
      <c r="F80">
        <v>49.56767845541</v>
      </c>
      <c r="G80">
        <v>964.252999775102</v>
      </c>
      <c r="H80">
        <v>0.929297472119904</v>
      </c>
      <c r="I80">
        <v>0.529282838115576</v>
      </c>
      <c r="J80">
        <v>16.1327468516869</v>
      </c>
      <c r="K80">
        <v>3.02630418529092</v>
      </c>
    </row>
    <row r="81" spans="1:11">
      <c r="A81">
        <v>79</v>
      </c>
      <c r="B81">
        <v>17.6894949552505</v>
      </c>
      <c r="C81">
        <v>513.508287056984</v>
      </c>
      <c r="D81">
        <v>0.65144792986243</v>
      </c>
      <c r="E81">
        <v>63.7904568023463</v>
      </c>
      <c r="F81">
        <v>49.3243351993598</v>
      </c>
      <c r="G81">
        <v>959.380165205955</v>
      </c>
      <c r="H81">
        <v>0.932319570362812</v>
      </c>
      <c r="I81">
        <v>0.530548720188558</v>
      </c>
      <c r="J81">
        <v>16.1704276686236</v>
      </c>
      <c r="K81">
        <v>3.02630418529092</v>
      </c>
    </row>
    <row r="82" spans="1:11">
      <c r="A82">
        <v>80</v>
      </c>
      <c r="B82">
        <v>17.7322649633357</v>
      </c>
      <c r="C82">
        <v>512.645192608099</v>
      </c>
      <c r="D82">
        <v>0.651321427364545</v>
      </c>
      <c r="E82">
        <v>63.6958487254192</v>
      </c>
      <c r="F82">
        <v>49.4073781314293</v>
      </c>
      <c r="G82">
        <v>960.252935616509</v>
      </c>
      <c r="H82">
        <v>0.934571906188434</v>
      </c>
      <c r="I82">
        <v>0.529950819041677</v>
      </c>
      <c r="J82">
        <v>16.1717116502899</v>
      </c>
      <c r="K82">
        <v>3.02630418529092</v>
      </c>
    </row>
    <row r="83" spans="1:11">
      <c r="A83">
        <v>81</v>
      </c>
      <c r="B83">
        <v>18.0708825442628</v>
      </c>
      <c r="C83">
        <v>524.974889274908</v>
      </c>
      <c r="D83">
        <v>0.651472176774156</v>
      </c>
      <c r="E83">
        <v>64.6139246140223</v>
      </c>
      <c r="F83">
        <v>48.2469836098851</v>
      </c>
      <c r="G83">
        <v>938.526891872454</v>
      </c>
      <c r="H83">
        <v>0.942118861010219</v>
      </c>
      <c r="I83">
        <v>0.53646074568788</v>
      </c>
      <c r="J83">
        <v>16.3228009707371</v>
      </c>
      <c r="K83">
        <v>3.02630418529092</v>
      </c>
    </row>
    <row r="84" spans="1:11">
      <c r="A84">
        <v>82</v>
      </c>
      <c r="B84">
        <v>18.1717099601902</v>
      </c>
      <c r="C84">
        <v>533.159682813571</v>
      </c>
      <c r="D84">
        <v>0.651748124424005</v>
      </c>
      <c r="E84">
        <v>65.2862294471631</v>
      </c>
      <c r="F84">
        <v>47.5063207044939</v>
      </c>
      <c r="G84">
        <v>926.50756095968</v>
      </c>
      <c r="H84">
        <v>0.941324781372183</v>
      </c>
      <c r="I84">
        <v>0.541026104280644</v>
      </c>
      <c r="J84">
        <v>16.3974919132515</v>
      </c>
      <c r="K84">
        <v>3.02630418529092</v>
      </c>
    </row>
    <row r="85" spans="1:11">
      <c r="A85">
        <v>83</v>
      </c>
      <c r="B85">
        <v>18.5618222518697</v>
      </c>
      <c r="C85">
        <v>541.181118952983</v>
      </c>
      <c r="D85">
        <v>0.651557799470047</v>
      </c>
      <c r="E85">
        <v>65.8024076293308</v>
      </c>
      <c r="F85">
        <v>46.8021776654929</v>
      </c>
      <c r="G85">
        <v>911.357520062132</v>
      </c>
      <c r="H85">
        <v>0.953478543404511</v>
      </c>
      <c r="I85">
        <v>0.544822908767756</v>
      </c>
      <c r="J85">
        <v>16.5230031466213</v>
      </c>
      <c r="K85">
        <v>3.02630418529092</v>
      </c>
    </row>
    <row r="86" spans="1:11">
      <c r="A86">
        <v>84</v>
      </c>
      <c r="B86">
        <v>18.8814382712324</v>
      </c>
      <c r="C86">
        <v>550.294437509451</v>
      </c>
      <c r="D86">
        <v>0.651547488952053</v>
      </c>
      <c r="E86">
        <v>66.4474821960394</v>
      </c>
      <c r="F86">
        <v>46.0270959544503</v>
      </c>
      <c r="G86">
        <v>896.09287582396</v>
      </c>
      <c r="H86">
        <v>0.961843822509605</v>
      </c>
      <c r="I86">
        <v>0.549367846863208</v>
      </c>
      <c r="J86">
        <v>16.6408261307098</v>
      </c>
      <c r="K86">
        <v>3.02630418529092</v>
      </c>
    </row>
    <row r="87" spans="1:11">
      <c r="A87">
        <v>85</v>
      </c>
      <c r="B87">
        <v>19.2817924639015</v>
      </c>
      <c r="C87">
        <v>561.649807145727</v>
      </c>
      <c r="D87">
        <v>0.651532681002658</v>
      </c>
      <c r="E87">
        <v>67.2503253794528</v>
      </c>
      <c r="F87">
        <v>45.0965255506194</v>
      </c>
      <c r="G87">
        <v>877.815494996369</v>
      </c>
      <c r="H87">
        <v>0.972208453982031</v>
      </c>
      <c r="I87">
        <v>0.554976769198509</v>
      </c>
      <c r="J87">
        <v>16.7849473201235</v>
      </c>
      <c r="K87">
        <v>3.02630418529092</v>
      </c>
    </row>
    <row r="88" spans="1:11">
      <c r="A88">
        <v>86</v>
      </c>
      <c r="B88">
        <v>19.6232905031315</v>
      </c>
      <c r="C88">
        <v>572.088224867758</v>
      </c>
      <c r="D88">
        <v>0.651559974940698</v>
      </c>
      <c r="E88">
        <v>68.0044438866848</v>
      </c>
      <c r="F88">
        <v>44.273686780221</v>
      </c>
      <c r="G88">
        <v>862.410450525736</v>
      </c>
      <c r="H88">
        <v>0.980177290373772</v>
      </c>
      <c r="I88">
        <v>0.560156245079384</v>
      </c>
      <c r="J88">
        <v>16.9093318360367</v>
      </c>
      <c r="K88">
        <v>3.02630418529092</v>
      </c>
    </row>
    <row r="89" spans="1:11">
      <c r="A89">
        <v>87</v>
      </c>
      <c r="B89">
        <v>19.9835317362137</v>
      </c>
      <c r="C89">
        <v>582.181837259575</v>
      </c>
      <c r="D89">
        <v>0.651539039920715</v>
      </c>
      <c r="E89">
        <v>68.7152086635891</v>
      </c>
      <c r="F89">
        <v>43.5060890900907</v>
      </c>
      <c r="G89">
        <v>847.279081997265</v>
      </c>
      <c r="H89">
        <v>0.989403155429594</v>
      </c>
      <c r="I89">
        <v>0.565040631329617</v>
      </c>
      <c r="J89">
        <v>17.0330942336421</v>
      </c>
      <c r="K89">
        <v>3.02630418529092</v>
      </c>
    </row>
    <row r="90" spans="1:11">
      <c r="A90">
        <v>88</v>
      </c>
      <c r="B90">
        <v>20.1591653685394</v>
      </c>
      <c r="C90">
        <v>590.567193074581</v>
      </c>
      <c r="D90">
        <v>0.651687030448345</v>
      </c>
      <c r="E90">
        <v>69.3616980068315</v>
      </c>
      <c r="F90">
        <v>42.8883540695581</v>
      </c>
      <c r="G90">
        <v>835.931678368229</v>
      </c>
      <c r="H90">
        <v>0.992078539386171</v>
      </c>
      <c r="I90">
        <v>0.569311738388154</v>
      </c>
      <c r="J90">
        <v>17.1122269904647</v>
      </c>
      <c r="K90">
        <v>3.02630418529092</v>
      </c>
    </row>
    <row r="91" spans="1:11">
      <c r="A91">
        <v>89</v>
      </c>
      <c r="B91">
        <v>20.2706789930004</v>
      </c>
      <c r="C91">
        <v>594.23032750967</v>
      </c>
      <c r="D91">
        <v>0.651704798674359</v>
      </c>
      <c r="E91">
        <v>69.627960261504</v>
      </c>
      <c r="F91">
        <v>42.623968696777</v>
      </c>
      <c r="G91">
        <v>830.808931741993</v>
      </c>
      <c r="H91">
        <v>0.994648689803523</v>
      </c>
      <c r="I91">
        <v>0.571097920223532</v>
      </c>
      <c r="J91">
        <v>17.1525599336856</v>
      </c>
      <c r="K91">
        <v>3.02630418529092</v>
      </c>
    </row>
    <row r="92" spans="1:11">
      <c r="A92">
        <v>90</v>
      </c>
      <c r="B92">
        <v>20.2270143652496</v>
      </c>
      <c r="C92">
        <v>594.878810693766</v>
      </c>
      <c r="D92">
        <v>0.651810615116933</v>
      </c>
      <c r="E92">
        <v>69.7055040843438</v>
      </c>
      <c r="F92">
        <v>42.5775038934551</v>
      </c>
      <c r="G92">
        <v>830.594743468222</v>
      </c>
      <c r="H92">
        <v>0.992439341386401</v>
      </c>
      <c r="I92">
        <v>0.571545571736519</v>
      </c>
      <c r="J92">
        <v>17.1484026143501</v>
      </c>
      <c r="K92">
        <v>3.02630418529092</v>
      </c>
    </row>
    <row r="93" spans="1:11">
      <c r="A93">
        <v>91</v>
      </c>
      <c r="B93">
        <v>20.712132718391</v>
      </c>
      <c r="C93">
        <v>603.815047902974</v>
      </c>
      <c r="D93">
        <v>0.651546465400406</v>
      </c>
      <c r="E93">
        <v>70.2541441347806</v>
      </c>
      <c r="F93">
        <v>41.9473727367552</v>
      </c>
      <c r="G93">
        <v>816.461726211154</v>
      </c>
      <c r="H93">
        <v>1.00743973693509</v>
      </c>
      <c r="I93">
        <v>0.575442058128088</v>
      </c>
      <c r="J93">
        <v>17.2833443046297</v>
      </c>
      <c r="K93">
        <v>3.02630418529092</v>
      </c>
    </row>
    <row r="94" spans="1:11">
      <c r="A94">
        <v>92</v>
      </c>
      <c r="B94">
        <v>20.98533945298</v>
      </c>
      <c r="C94">
        <v>614.463800536511</v>
      </c>
      <c r="D94">
        <v>0.651675752162876</v>
      </c>
      <c r="E94">
        <v>71.0527914353394</v>
      </c>
      <c r="F94">
        <v>41.2204182839291</v>
      </c>
      <c r="G94">
        <v>803.063598915616</v>
      </c>
      <c r="H94">
        <v>1.01260451821468</v>
      </c>
      <c r="I94">
        <v>0.580672731383193</v>
      </c>
      <c r="J94">
        <v>17.3873464177419</v>
      </c>
      <c r="K94">
        <v>3.02630418529092</v>
      </c>
    </row>
    <row r="95" spans="1:11">
      <c r="A95">
        <v>93</v>
      </c>
      <c r="B95">
        <v>21.3008046638817</v>
      </c>
      <c r="C95">
        <v>623.205381690987</v>
      </c>
      <c r="D95">
        <v>0.651650449206916</v>
      </c>
      <c r="E95">
        <v>71.666039329638</v>
      </c>
      <c r="F95">
        <v>40.6422274623532</v>
      </c>
      <c r="G95">
        <v>791.686612720635</v>
      </c>
      <c r="H95">
        <v>1.02042802516377</v>
      </c>
      <c r="I95">
        <v>0.584752771064152</v>
      </c>
      <c r="J95">
        <v>17.4870746570221</v>
      </c>
      <c r="K95">
        <v>3.02630418529092</v>
      </c>
    </row>
    <row r="96" spans="1:11">
      <c r="A96">
        <v>94</v>
      </c>
      <c r="B96">
        <v>21.6997301055085</v>
      </c>
      <c r="C96">
        <v>634.290689878702</v>
      </c>
      <c r="D96">
        <v>0.65162092404704</v>
      </c>
      <c r="E96">
        <v>72.4437065503432</v>
      </c>
      <c r="F96">
        <v>39.9319354400289</v>
      </c>
      <c r="G96">
        <v>777.705430397216</v>
      </c>
      <c r="H96">
        <v>1.03023428175093</v>
      </c>
      <c r="I96">
        <v>0.589887612724229</v>
      </c>
      <c r="J96">
        <v>17.6111693574985</v>
      </c>
      <c r="K96">
        <v>3.02630418529092</v>
      </c>
    </row>
    <row r="97" spans="1:11">
      <c r="A97">
        <v>95</v>
      </c>
      <c r="B97">
        <v>22.0678181570271</v>
      </c>
      <c r="C97">
        <v>643.367996315581</v>
      </c>
      <c r="D97">
        <v>0.651548767985875</v>
      </c>
      <c r="E97">
        <v>73.0585647705319</v>
      </c>
      <c r="F97">
        <v>39.3685340637052</v>
      </c>
      <c r="G97">
        <v>766.102886336197</v>
      </c>
      <c r="H97">
        <v>1.04002536020378</v>
      </c>
      <c r="I97">
        <v>0.593968028047462</v>
      </c>
      <c r="J97">
        <v>17.7186257234916</v>
      </c>
      <c r="K97">
        <v>3.02630418529092</v>
      </c>
    </row>
    <row r="98" spans="1:11">
      <c r="A98">
        <v>96</v>
      </c>
      <c r="B98">
        <v>22.4496857493571</v>
      </c>
      <c r="C98">
        <v>653.664699219304</v>
      </c>
      <c r="D98">
        <v>0.651512997096428</v>
      </c>
      <c r="E98">
        <v>73.7745515397364</v>
      </c>
      <c r="F98">
        <v>38.7483902812841</v>
      </c>
      <c r="G98">
        <v>753.802388219658</v>
      </c>
      <c r="H98">
        <v>1.04945081442676</v>
      </c>
      <c r="I98">
        <v>0.598641464987168</v>
      </c>
      <c r="J98">
        <v>17.8319094708524</v>
      </c>
      <c r="K98">
        <v>3.02630418529092</v>
      </c>
    </row>
    <row r="99" spans="1:11">
      <c r="A99">
        <v>97</v>
      </c>
      <c r="B99">
        <v>22.8138615268614</v>
      </c>
      <c r="C99">
        <v>660.2250124987</v>
      </c>
      <c r="D99">
        <v>0.651347842578703</v>
      </c>
      <c r="E99">
        <v>74.1766264165649</v>
      </c>
      <c r="F99">
        <v>38.3633676382377</v>
      </c>
      <c r="G99">
        <v>745.509185052068</v>
      </c>
      <c r="H99">
        <v>1.05990406186043</v>
      </c>
      <c r="I99">
        <v>0.60137498381634</v>
      </c>
      <c r="J99">
        <v>17.9236063890845</v>
      </c>
      <c r="K99">
        <v>3.02630418529092</v>
      </c>
    </row>
    <row r="100" spans="1:11">
      <c r="A100">
        <v>98</v>
      </c>
      <c r="B100">
        <v>22.9730294792665</v>
      </c>
      <c r="C100">
        <v>663.9249429899</v>
      </c>
      <c r="D100">
        <v>0.651309981943359</v>
      </c>
      <c r="E100">
        <v>74.4241788076619</v>
      </c>
      <c r="F100">
        <v>38.1495757101463</v>
      </c>
      <c r="G100">
        <v>741.169469796834</v>
      </c>
      <c r="H100">
        <v>1.06403418994439</v>
      </c>
      <c r="I100">
        <v>0.602997778187396</v>
      </c>
      <c r="J100">
        <v>17.9669941106979</v>
      </c>
      <c r="K100">
        <v>3.02630418529092</v>
      </c>
    </row>
    <row r="101" spans="1:11">
      <c r="A101">
        <v>99</v>
      </c>
      <c r="B101">
        <v>23.324242339141</v>
      </c>
      <c r="C101">
        <v>673.694609583672</v>
      </c>
      <c r="D101">
        <v>0.651285978830085</v>
      </c>
      <c r="E101">
        <v>75.1099963570087</v>
      </c>
      <c r="F101">
        <v>37.5963448692281</v>
      </c>
      <c r="G101">
        <v>730.422115146589</v>
      </c>
      <c r="H101">
        <v>1.07220914674669</v>
      </c>
      <c r="I101">
        <v>0.607395664222406</v>
      </c>
      <c r="J101">
        <v>18.0682675064578</v>
      </c>
      <c r="K101">
        <v>3.02630418529092</v>
      </c>
    </row>
    <row r="102" spans="1:11">
      <c r="A102">
        <v>100</v>
      </c>
      <c r="B102">
        <v>23.6135940801164</v>
      </c>
      <c r="C102">
        <v>685.203841455616</v>
      </c>
      <c r="D102">
        <v>0.65142060641798</v>
      </c>
      <c r="E102">
        <v>75.971384951416</v>
      </c>
      <c r="F102">
        <v>36.9648465843991</v>
      </c>
      <c r="G102">
        <v>718.763038293768</v>
      </c>
      <c r="H102">
        <v>1.07735330120298</v>
      </c>
      <c r="I102">
        <v>0.612757474529247</v>
      </c>
      <c r="J102">
        <v>18.1649227675794</v>
      </c>
      <c r="K102">
        <v>3.02630418529092</v>
      </c>
    </row>
    <row r="103" spans="1:11">
      <c r="A103">
        <v>101</v>
      </c>
      <c r="B103">
        <v>24.0258116615926</v>
      </c>
      <c r="C103">
        <v>692.690644469558</v>
      </c>
      <c r="D103">
        <v>0.651234093678483</v>
      </c>
      <c r="E103">
        <v>76.4303339905367</v>
      </c>
      <c r="F103">
        <v>36.5653197147531</v>
      </c>
      <c r="G103">
        <v>710.014156272345</v>
      </c>
      <c r="H103">
        <v>1.08893472808809</v>
      </c>
      <c r="I103">
        <v>0.615806304395169</v>
      </c>
      <c r="J103">
        <v>18.2645179731575</v>
      </c>
      <c r="K103">
        <v>3.02630418529092</v>
      </c>
    </row>
    <row r="104" spans="1:11">
      <c r="A104">
        <v>102</v>
      </c>
      <c r="B104">
        <v>24.3271422568181</v>
      </c>
      <c r="C104">
        <v>700.393975907149</v>
      </c>
      <c r="D104">
        <v>0.651197031180939</v>
      </c>
      <c r="E104">
        <v>76.9576869722568</v>
      </c>
      <c r="F104">
        <v>36.1631535246179</v>
      </c>
      <c r="G104">
        <v>701.952260592072</v>
      </c>
      <c r="H104">
        <v>1.09627581682426</v>
      </c>
      <c r="I104">
        <v>0.619152616970412</v>
      </c>
      <c r="J104">
        <v>18.3451850938691</v>
      </c>
      <c r="K104">
        <v>3.02630418529092</v>
      </c>
    </row>
    <row r="105" spans="1:11">
      <c r="A105">
        <v>103</v>
      </c>
      <c r="B105">
        <v>24.725330289062</v>
      </c>
      <c r="C105">
        <v>710.462972245104</v>
      </c>
      <c r="D105">
        <v>0.651146366684806</v>
      </c>
      <c r="E105">
        <v>77.6454615910094</v>
      </c>
      <c r="F105">
        <v>35.6506332742555</v>
      </c>
      <c r="G105">
        <v>691.712224460033</v>
      </c>
      <c r="H105">
        <v>1.10590420926033</v>
      </c>
      <c r="I105">
        <v>0.623494121840847</v>
      </c>
      <c r="J105">
        <v>18.4496519410322</v>
      </c>
      <c r="K105">
        <v>3.02630418529092</v>
      </c>
    </row>
    <row r="106" spans="1:11">
      <c r="A106">
        <v>104</v>
      </c>
      <c r="B106">
        <v>25.0657797124418</v>
      </c>
      <c r="C106">
        <v>720.427503589262</v>
      </c>
      <c r="D106">
        <v>0.651149865753641</v>
      </c>
      <c r="E106">
        <v>78.3515796063566</v>
      </c>
      <c r="F106">
        <v>35.1575345919723</v>
      </c>
      <c r="G106">
        <v>682.271929257438</v>
      </c>
      <c r="H106">
        <v>1.11330077722119</v>
      </c>
      <c r="I106">
        <v>0.627864750466108</v>
      </c>
      <c r="J106">
        <v>18.542075088626</v>
      </c>
      <c r="K106">
        <v>3.02630418529092</v>
      </c>
    </row>
    <row r="107" spans="1:11">
      <c r="A107">
        <v>105</v>
      </c>
      <c r="B107">
        <v>25.4577132059454</v>
      </c>
      <c r="C107">
        <v>730.841528159225</v>
      </c>
      <c r="D107">
        <v>0.651117328358684</v>
      </c>
      <c r="E107">
        <v>79.0722512651822</v>
      </c>
      <c r="F107">
        <v>34.6565621992536</v>
      </c>
      <c r="G107">
        <v>672.430308057185</v>
      </c>
      <c r="H107">
        <v>1.12232775202082</v>
      </c>
      <c r="I107">
        <v>0.632332064810464</v>
      </c>
      <c r="J107">
        <v>18.6431777105924</v>
      </c>
      <c r="K107">
        <v>3.02630418529092</v>
      </c>
    </row>
    <row r="108" spans="1:11">
      <c r="A108">
        <v>106</v>
      </c>
      <c r="B108">
        <v>25.6996873096717</v>
      </c>
      <c r="C108">
        <v>740.496194068571</v>
      </c>
      <c r="D108">
        <v>0.651213403675073</v>
      </c>
      <c r="E108">
        <v>79.7925040000298</v>
      </c>
      <c r="F108">
        <v>34.2047063595067</v>
      </c>
      <c r="G108">
        <v>664.022704215408</v>
      </c>
      <c r="H108">
        <v>1.12649662667484</v>
      </c>
      <c r="I108">
        <v>0.636654609448978</v>
      </c>
      <c r="J108">
        <v>18.7158182840892</v>
      </c>
      <c r="K108">
        <v>3.02630418529092</v>
      </c>
    </row>
    <row r="109" spans="1:11">
      <c r="A109">
        <v>107</v>
      </c>
      <c r="B109">
        <v>25.8436003820584</v>
      </c>
      <c r="C109">
        <v>744.976909630662</v>
      </c>
      <c r="D109">
        <v>0.651225196513869</v>
      </c>
      <c r="E109">
        <v>80.1129009254821</v>
      </c>
      <c r="F109">
        <v>33.9989797683862</v>
      </c>
      <c r="G109">
        <v>660.062168924502</v>
      </c>
      <c r="H109">
        <v>1.12951262321633</v>
      </c>
      <c r="I109">
        <v>0.638596015027317</v>
      </c>
      <c r="J109">
        <v>18.7542400357967</v>
      </c>
      <c r="K109">
        <v>3.02630418529092</v>
      </c>
    </row>
    <row r="110" spans="1:11">
      <c r="A110">
        <v>108</v>
      </c>
      <c r="B110">
        <v>26.2132037268141</v>
      </c>
      <c r="C110">
        <v>754.613561088047</v>
      </c>
      <c r="D110">
        <v>0.651195936726474</v>
      </c>
      <c r="E110">
        <v>80.7747623081872</v>
      </c>
      <c r="F110">
        <v>33.5648021510873</v>
      </c>
      <c r="G110">
        <v>651.428994426689</v>
      </c>
      <c r="H110">
        <v>1.13809371391082</v>
      </c>
      <c r="I110">
        <v>0.642644533555712</v>
      </c>
      <c r="J110">
        <v>18.8457955517597</v>
      </c>
      <c r="K110">
        <v>3.02630418529092</v>
      </c>
    </row>
    <row r="111" spans="1:11">
      <c r="A111">
        <v>109</v>
      </c>
      <c r="B111">
        <v>26.6651281363457</v>
      </c>
      <c r="C111">
        <v>763.151326705768</v>
      </c>
      <c r="D111">
        <v>0.651030300359448</v>
      </c>
      <c r="E111">
        <v>81.3080787836368</v>
      </c>
      <c r="F111">
        <v>33.1892954805975</v>
      </c>
      <c r="G111">
        <v>643.484034748097</v>
      </c>
      <c r="H111">
        <v>1.14976430613104</v>
      </c>
      <c r="I111">
        <v>0.646001525837641</v>
      </c>
      <c r="J111">
        <v>18.9453222455885</v>
      </c>
      <c r="K111">
        <v>3.02630418529092</v>
      </c>
    </row>
    <row r="112" spans="1:11">
      <c r="A112">
        <v>110</v>
      </c>
      <c r="B112">
        <v>26.936804308305</v>
      </c>
      <c r="C112">
        <v>773.908283419419</v>
      </c>
      <c r="D112">
        <v>0.65114146951491</v>
      </c>
      <c r="E112">
        <v>82.1091041012058</v>
      </c>
      <c r="F112">
        <v>32.7279800734747</v>
      </c>
      <c r="G112">
        <v>634.992198722799</v>
      </c>
      <c r="H112">
        <v>1.15432859282397</v>
      </c>
      <c r="I112">
        <v>0.650713059749396</v>
      </c>
      <c r="J112">
        <v>19.0216166449779</v>
      </c>
      <c r="K112">
        <v>3.02630418529092</v>
      </c>
    </row>
    <row r="113" spans="1:11">
      <c r="A113">
        <v>111</v>
      </c>
      <c r="B113">
        <v>27.2215327453539</v>
      </c>
      <c r="C113">
        <v>781.811455584614</v>
      </c>
      <c r="D113">
        <v>0.651129122277164</v>
      </c>
      <c r="E113">
        <v>82.6607458023932</v>
      </c>
      <c r="F113">
        <v>32.3971396140619</v>
      </c>
      <c r="G113">
        <v>628.54949014588</v>
      </c>
      <c r="H113">
        <v>1.16050161840691</v>
      </c>
      <c r="I113">
        <v>0.654010024678085</v>
      </c>
      <c r="J113">
        <v>19.0901959707301</v>
      </c>
      <c r="K113">
        <v>3.02630418529092</v>
      </c>
    </row>
    <row r="114" spans="1:11">
      <c r="A114">
        <v>112</v>
      </c>
      <c r="B114">
        <v>27.5968470093479</v>
      </c>
      <c r="C114">
        <v>792.384387142939</v>
      </c>
      <c r="D114">
        <v>0.651117328182023</v>
      </c>
      <c r="E114">
        <v>83.4005127116982</v>
      </c>
      <c r="F114">
        <v>31.9648585830588</v>
      </c>
      <c r="G114">
        <v>620.121478636341</v>
      </c>
      <c r="H114">
        <v>1.16855527376514</v>
      </c>
      <c r="I114">
        <v>0.658402694649762</v>
      </c>
      <c r="J114">
        <v>19.1798494469472</v>
      </c>
      <c r="K114">
        <v>3.02630418529092</v>
      </c>
    </row>
    <row r="115" spans="1:11">
      <c r="A115">
        <v>113</v>
      </c>
      <c r="B115">
        <v>27.9545934465858</v>
      </c>
      <c r="C115">
        <v>800.888121227114</v>
      </c>
      <c r="D115">
        <v>0.651061790536874</v>
      </c>
      <c r="E115">
        <v>83.9703720888197</v>
      </c>
      <c r="F115">
        <v>31.625459545635</v>
      </c>
      <c r="G115">
        <v>613.274891781397</v>
      </c>
      <c r="H115">
        <v>1.1768979691703</v>
      </c>
      <c r="I115">
        <v>0.661818057136814</v>
      </c>
      <c r="J115">
        <v>19.2598363947914</v>
      </c>
      <c r="K115">
        <v>3.02630418529092</v>
      </c>
    </row>
    <row r="116" spans="1:11">
      <c r="A116">
        <v>114</v>
      </c>
      <c r="B116">
        <v>28.343427306861</v>
      </c>
      <c r="C116">
        <v>811.171666209495</v>
      </c>
      <c r="D116">
        <v>0.651033936191673</v>
      </c>
      <c r="E116">
        <v>84.6789028132655</v>
      </c>
      <c r="F116">
        <v>31.2245310500112</v>
      </c>
      <c r="G116">
        <v>605.377441378892</v>
      </c>
      <c r="H116">
        <v>1.18542589343938</v>
      </c>
      <c r="I116">
        <v>0.66600011620485</v>
      </c>
      <c r="J116">
        <v>19.3482290274209</v>
      </c>
      <c r="K116">
        <v>3.02630418529092</v>
      </c>
    </row>
    <row r="117" spans="1:11">
      <c r="A117">
        <v>115</v>
      </c>
      <c r="B117">
        <v>28.7306899914808</v>
      </c>
      <c r="C117">
        <v>818.03679136232</v>
      </c>
      <c r="D117">
        <v>0.650899090126449</v>
      </c>
      <c r="E117">
        <v>85.0983221213149</v>
      </c>
      <c r="F117">
        <v>30.9624886629694</v>
      </c>
      <c r="G117">
        <v>599.8613667214</v>
      </c>
      <c r="H117">
        <v>1.19511950511667</v>
      </c>
      <c r="I117">
        <v>0.66857225969689</v>
      </c>
      <c r="J117">
        <v>19.4259162347992</v>
      </c>
      <c r="K117">
        <v>3.02630418529092</v>
      </c>
    </row>
    <row r="118" spans="1:11">
      <c r="A118">
        <v>116</v>
      </c>
      <c r="B118">
        <v>28.9099111124471</v>
      </c>
      <c r="C118">
        <v>821.956761115522</v>
      </c>
      <c r="D118">
        <v>0.650860912820061</v>
      </c>
      <c r="E118">
        <v>85.3555313438713</v>
      </c>
      <c r="F118">
        <v>30.8148263712475</v>
      </c>
      <c r="G118">
        <v>596.877932068763</v>
      </c>
      <c r="H118">
        <v>1.1992891146765</v>
      </c>
      <c r="I118">
        <v>0.67010442044562</v>
      </c>
      <c r="J118">
        <v>19.4635175836179</v>
      </c>
      <c r="K118">
        <v>3.02630418529092</v>
      </c>
    </row>
    <row r="119" spans="1:11">
      <c r="A119">
        <v>117</v>
      </c>
      <c r="B119">
        <v>29.2906962480979</v>
      </c>
      <c r="C119">
        <v>831.872365978429</v>
      </c>
      <c r="D119">
        <v>0.650824087585598</v>
      </c>
      <c r="E119">
        <v>86.0371202622127</v>
      </c>
      <c r="F119">
        <v>30.447525262673</v>
      </c>
      <c r="G119">
        <v>589.680726089931</v>
      </c>
      <c r="H119">
        <v>1.20745445266033</v>
      </c>
      <c r="I119">
        <v>0.674082939172574</v>
      </c>
      <c r="J119">
        <v>19.5465046799645</v>
      </c>
      <c r="K119">
        <v>3.02630418529092</v>
      </c>
    </row>
    <row r="120" spans="1:11">
      <c r="A120">
        <v>118</v>
      </c>
      <c r="B120">
        <v>29.6125147243426</v>
      </c>
      <c r="C120">
        <v>843.569092371923</v>
      </c>
      <c r="D120">
        <v>0.650910397205584</v>
      </c>
      <c r="E120">
        <v>86.8931702898855</v>
      </c>
      <c r="F120">
        <v>30.0253471914552</v>
      </c>
      <c r="G120">
        <v>581.76229212544</v>
      </c>
      <c r="H120">
        <v>1.2131313235807</v>
      </c>
      <c r="I120">
        <v>0.67894432285597</v>
      </c>
      <c r="J120">
        <v>19.6240054512595</v>
      </c>
      <c r="K120">
        <v>3.02630418529092</v>
      </c>
    </row>
    <row r="121" spans="1:11">
      <c r="A121">
        <v>119</v>
      </c>
      <c r="B121">
        <v>30.0360966445729</v>
      </c>
      <c r="C121">
        <v>850.771880033762</v>
      </c>
      <c r="D121">
        <v>0.650752059037998</v>
      </c>
      <c r="E121">
        <v>87.3259474481476</v>
      </c>
      <c r="F121">
        <v>29.7711472051034</v>
      </c>
      <c r="G121">
        <v>576.326882248187</v>
      </c>
      <c r="H121">
        <v>1.22359017154998</v>
      </c>
      <c r="I121">
        <v>0.681564844440628</v>
      </c>
      <c r="J121">
        <v>19.7047173608154</v>
      </c>
      <c r="K121">
        <v>3.02630418529092</v>
      </c>
    </row>
    <row r="122" spans="1:11">
      <c r="A122">
        <v>120</v>
      </c>
      <c r="B122">
        <v>30.3403022937849</v>
      </c>
      <c r="C122">
        <v>857.979399837383</v>
      </c>
      <c r="D122">
        <v>0.650710346177192</v>
      </c>
      <c r="E122">
        <v>87.808925258042</v>
      </c>
      <c r="F122">
        <v>29.5210524672834</v>
      </c>
      <c r="G122">
        <v>571.339650926766</v>
      </c>
      <c r="H122">
        <v>1.23030314426641</v>
      </c>
      <c r="I122">
        <v>0.684365089159363</v>
      </c>
      <c r="J122">
        <v>19.766886664558</v>
      </c>
      <c r="K122">
        <v>3.02630418529092</v>
      </c>
    </row>
    <row r="123" spans="1:11">
      <c r="A123">
        <v>121</v>
      </c>
      <c r="B123">
        <v>30.7475157742248</v>
      </c>
      <c r="C123">
        <v>867.393606137025</v>
      </c>
      <c r="D123">
        <v>0.650650174790638</v>
      </c>
      <c r="E123">
        <v>88.436160502407</v>
      </c>
      <c r="F123">
        <v>29.2006474330023</v>
      </c>
      <c r="G123">
        <v>564.964588557445</v>
      </c>
      <c r="H123">
        <v>1.23927238213203</v>
      </c>
      <c r="I123">
        <v>0.687992377731113</v>
      </c>
      <c r="J123">
        <v>19.8484346009149</v>
      </c>
      <c r="K123">
        <v>3.02630418529092</v>
      </c>
    </row>
    <row r="124" spans="1:11">
      <c r="A124">
        <v>122</v>
      </c>
      <c r="B124">
        <v>31.0844734882784</v>
      </c>
      <c r="C124">
        <v>876.704367228653</v>
      </c>
      <c r="D124">
        <v>0.650639456404232</v>
      </c>
      <c r="E124">
        <v>89.0840547119003</v>
      </c>
      <c r="F124">
        <v>28.8905312043938</v>
      </c>
      <c r="G124">
        <v>558.965771090613</v>
      </c>
      <c r="H124">
        <v>1.24606814852149</v>
      </c>
      <c r="I124">
        <v>0.691664478073339</v>
      </c>
      <c r="J124">
        <v>19.918212963748</v>
      </c>
      <c r="K124">
        <v>3.02630418529092</v>
      </c>
    </row>
    <row r="125" spans="1:11">
      <c r="A125">
        <v>123</v>
      </c>
      <c r="B125">
        <v>31.4912189136936</v>
      </c>
      <c r="C125">
        <v>886.745573850938</v>
      </c>
      <c r="D125">
        <v>0.650595435308441</v>
      </c>
      <c r="E125">
        <v>89.7645700892264</v>
      </c>
      <c r="F125">
        <v>28.5633846114979</v>
      </c>
      <c r="G125">
        <v>552.532178640108</v>
      </c>
      <c r="H125">
        <v>1.2546594990853</v>
      </c>
      <c r="I125">
        <v>0.69553594585999</v>
      </c>
      <c r="J125">
        <v>19.998771327724</v>
      </c>
      <c r="K125">
        <v>3.02630418529092</v>
      </c>
    </row>
    <row r="126" spans="1:11">
      <c r="A126">
        <v>124</v>
      </c>
      <c r="B126">
        <v>31.7568299024074</v>
      </c>
      <c r="C126">
        <v>896.659217318506</v>
      </c>
      <c r="D126">
        <v>0.650663396192966</v>
      </c>
      <c r="E126">
        <v>90.4910510113188</v>
      </c>
      <c r="F126">
        <v>28.2475821240019</v>
      </c>
      <c r="G126">
        <v>546.581061732522</v>
      </c>
      <c r="H126">
        <v>1.25913917326004</v>
      </c>
      <c r="I126">
        <v>0.699539952388464</v>
      </c>
      <c r="J126">
        <v>20.0577764612319</v>
      </c>
      <c r="K126">
        <v>3.02630418529092</v>
      </c>
    </row>
    <row r="127" spans="1:11">
      <c r="A127">
        <v>125</v>
      </c>
      <c r="B127">
        <v>31.9038415285718</v>
      </c>
      <c r="C127">
        <v>901.105266025169</v>
      </c>
      <c r="D127">
        <v>0.650671213927348</v>
      </c>
      <c r="E127">
        <v>90.8054491071253</v>
      </c>
      <c r="F127">
        <v>28.1082087003809</v>
      </c>
      <c r="G127">
        <v>543.896801145691</v>
      </c>
      <c r="H127">
        <v>1.26195906897593</v>
      </c>
      <c r="I127">
        <v>0.701286397790447</v>
      </c>
      <c r="J127">
        <v>20.0879543961079</v>
      </c>
      <c r="K127">
        <v>3.02630418529092</v>
      </c>
    </row>
    <row r="128" spans="1:11">
      <c r="A128">
        <v>126</v>
      </c>
      <c r="B128">
        <v>32.2819278953013</v>
      </c>
      <c r="C128">
        <v>910.564503778166</v>
      </c>
      <c r="D128">
        <v>0.650642976583608</v>
      </c>
      <c r="E128">
        <v>91.4473799360206</v>
      </c>
      <c r="F128">
        <v>27.8162115625565</v>
      </c>
      <c r="G128">
        <v>538.150188642565</v>
      </c>
      <c r="H128">
        <v>1.26986110023813</v>
      </c>
      <c r="I128">
        <v>0.704888996070157</v>
      </c>
      <c r="J128">
        <v>20.1609182301817</v>
      </c>
      <c r="K128">
        <v>3.02630418529092</v>
      </c>
    </row>
    <row r="129" spans="1:11">
      <c r="A129">
        <v>127</v>
      </c>
      <c r="B129">
        <v>32.7485953106533</v>
      </c>
      <c r="C129">
        <v>918.5186727583</v>
      </c>
      <c r="D129">
        <v>0.650489400252</v>
      </c>
      <c r="E129">
        <v>91.9280390791156</v>
      </c>
      <c r="F129">
        <v>27.5753293097316</v>
      </c>
      <c r="G129">
        <v>533.127369035955</v>
      </c>
      <c r="H129">
        <v>1.28067151260698</v>
      </c>
      <c r="I129">
        <v>0.707687768875389</v>
      </c>
      <c r="J129">
        <v>20.2422338088599</v>
      </c>
      <c r="K129">
        <v>3.02630418529092</v>
      </c>
    </row>
    <row r="130" spans="1:11">
      <c r="A130">
        <v>128</v>
      </c>
      <c r="B130">
        <v>33.0494826713134</v>
      </c>
      <c r="C130">
        <v>929.238522069184</v>
      </c>
      <c r="D130">
        <v>0.650558167296886</v>
      </c>
      <c r="E130">
        <v>92.7074456085647</v>
      </c>
      <c r="F130">
        <v>27.2572157491357</v>
      </c>
      <c r="G130">
        <v>527.153705976015</v>
      </c>
      <c r="H130">
        <v>1.28580076108298</v>
      </c>
      <c r="I130">
        <v>0.711922754011923</v>
      </c>
      <c r="J130">
        <v>20.3046331773367</v>
      </c>
      <c r="K130">
        <v>3.02630418529092</v>
      </c>
    </row>
    <row r="131" spans="1:11">
      <c r="A131">
        <v>129</v>
      </c>
      <c r="B131">
        <v>33.3384170697228</v>
      </c>
      <c r="C131">
        <v>936.662380299965</v>
      </c>
      <c r="D131">
        <v>0.650535794541658</v>
      </c>
      <c r="E131">
        <v>93.2149270554388</v>
      </c>
      <c r="F131">
        <v>27.0411787760029</v>
      </c>
      <c r="G131">
        <v>522.935165160736</v>
      </c>
      <c r="H131">
        <v>1.29161123447089</v>
      </c>
      <c r="I131">
        <v>0.714724099868723</v>
      </c>
      <c r="J131">
        <v>20.3584320515911</v>
      </c>
      <c r="K131">
        <v>3.02630418529092</v>
      </c>
    </row>
    <row r="132" spans="1:11">
      <c r="A132">
        <v>130</v>
      </c>
      <c r="B132">
        <v>33.7191325976053</v>
      </c>
      <c r="C132">
        <v>946.740260712058</v>
      </c>
      <c r="D132">
        <v>0.65051323204972</v>
      </c>
      <c r="E132">
        <v>93.907846469414</v>
      </c>
      <c r="F132">
        <v>26.753330273921</v>
      </c>
      <c r="G132">
        <v>517.306600290297</v>
      </c>
      <c r="H132">
        <v>1.29916548871804</v>
      </c>
      <c r="I132">
        <v>0.718524493200311</v>
      </c>
      <c r="J132">
        <v>20.4290970466315</v>
      </c>
      <c r="K132">
        <v>3.02630418529092</v>
      </c>
    </row>
    <row r="133" spans="1:11">
      <c r="A133">
        <v>131</v>
      </c>
      <c r="B133">
        <v>34.0801574265667</v>
      </c>
      <c r="C133">
        <v>954.549583519294</v>
      </c>
      <c r="D133">
        <v>0.650453944867046</v>
      </c>
      <c r="E133">
        <v>94.4183215237351</v>
      </c>
      <c r="F133">
        <v>26.534457000196</v>
      </c>
      <c r="G133">
        <v>512.938982267372</v>
      </c>
      <c r="H133">
        <v>1.30683296289024</v>
      </c>
      <c r="I133">
        <v>0.721360513744289</v>
      </c>
      <c r="J133">
        <v>20.4922875570434</v>
      </c>
      <c r="K133">
        <v>3.02630418529092</v>
      </c>
    </row>
    <row r="134" spans="1:11">
      <c r="A134">
        <v>132</v>
      </c>
      <c r="B134">
        <v>34.4837834851652</v>
      </c>
      <c r="C134">
        <v>964.41432926712</v>
      </c>
      <c r="D134">
        <v>0.650415745224917</v>
      </c>
      <c r="E134">
        <v>95.0840957827591</v>
      </c>
      <c r="F134">
        <v>26.2630428746277</v>
      </c>
      <c r="G134">
        <v>507.604724602877</v>
      </c>
      <c r="H134">
        <v>1.3149930591204</v>
      </c>
      <c r="I134">
        <v>0.725002727680151</v>
      </c>
      <c r="J134">
        <v>20.5639566056187</v>
      </c>
      <c r="K134">
        <v>3.02630418529092</v>
      </c>
    </row>
    <row r="135" spans="1:11">
      <c r="A135">
        <v>133</v>
      </c>
      <c r="B135">
        <v>34.8817640033048</v>
      </c>
      <c r="C135">
        <v>970.49396825642</v>
      </c>
      <c r="D135">
        <v>0.650284695447085</v>
      </c>
      <c r="E135">
        <v>95.4365516284207</v>
      </c>
      <c r="F135">
        <v>26.09851859662</v>
      </c>
      <c r="G135">
        <v>504.19502556868</v>
      </c>
      <c r="H135">
        <v>1.32399817797514</v>
      </c>
      <c r="I135">
        <v>0.727031002025497</v>
      </c>
      <c r="J135">
        <v>20.6275887836957</v>
      </c>
      <c r="K135">
        <v>3.02630418529092</v>
      </c>
    </row>
    <row r="136" spans="1:11">
      <c r="A136">
        <v>134</v>
      </c>
      <c r="B136">
        <v>35.0626555542485</v>
      </c>
      <c r="C136">
        <v>973.881877285434</v>
      </c>
      <c r="D136">
        <v>0.650241785363024</v>
      </c>
      <c r="E136">
        <v>95.6490253338463</v>
      </c>
      <c r="F136">
        <v>26.0077279074619</v>
      </c>
      <c r="G136">
        <v>502.368799350844</v>
      </c>
      <c r="H136">
        <v>1.32788320536016</v>
      </c>
      <c r="I136">
        <v>0.728216358129711</v>
      </c>
      <c r="J136">
        <v>20.6573261439351</v>
      </c>
      <c r="K136">
        <v>3.02630418529092</v>
      </c>
    </row>
    <row r="137" spans="1:11">
      <c r="A137">
        <v>135</v>
      </c>
      <c r="B137">
        <v>35.4592665022064</v>
      </c>
      <c r="C137">
        <v>982.952348437048</v>
      </c>
      <c r="D137">
        <v>0.650183501599475</v>
      </c>
      <c r="E137">
        <v>96.2522580483681</v>
      </c>
      <c r="F137">
        <v>25.7677342332225</v>
      </c>
      <c r="G137">
        <v>497.645998819807</v>
      </c>
      <c r="H137">
        <v>1.3358712342362</v>
      </c>
      <c r="I137">
        <v>0.731503309716476</v>
      </c>
      <c r="J137">
        <v>20.7245111277974</v>
      </c>
      <c r="K137">
        <v>3.02630418529092</v>
      </c>
    </row>
    <row r="138" spans="1:11">
      <c r="A138">
        <v>136</v>
      </c>
      <c r="B138">
        <v>35.8041441448795</v>
      </c>
      <c r="C138">
        <v>994.647973822459</v>
      </c>
      <c r="D138">
        <v>0.65024240646818</v>
      </c>
      <c r="E138">
        <v>97.0932543449323</v>
      </c>
      <c r="F138">
        <v>25.4647428487788</v>
      </c>
      <c r="G138">
        <v>491.891697434547</v>
      </c>
      <c r="H138">
        <v>1.34177893443003</v>
      </c>
      <c r="I138">
        <v>0.735944890789952</v>
      </c>
      <c r="J138">
        <v>20.7883240458405</v>
      </c>
      <c r="K138">
        <v>3.02630418529092</v>
      </c>
    </row>
    <row r="139" spans="1:11">
      <c r="A139">
        <v>137</v>
      </c>
      <c r="B139">
        <v>36.2338205593781</v>
      </c>
      <c r="C139">
        <v>1000.96741228212</v>
      </c>
      <c r="D139">
        <v>0.650093877843821</v>
      </c>
      <c r="E139">
        <v>97.4542209827408</v>
      </c>
      <c r="F139">
        <v>25.3039755017609</v>
      </c>
      <c r="G139">
        <v>488.532758729487</v>
      </c>
      <c r="H139">
        <v>1.35131430019357</v>
      </c>
      <c r="I139">
        <v>0.738002916257746</v>
      </c>
      <c r="J139">
        <v>20.8541047558408</v>
      </c>
      <c r="K139">
        <v>3.02630418529092</v>
      </c>
    </row>
    <row r="140" spans="1:11">
      <c r="A140">
        <v>138</v>
      </c>
      <c r="B140">
        <v>36.5432604425436</v>
      </c>
      <c r="C140">
        <v>1007.39801537026</v>
      </c>
      <c r="D140">
        <v>0.65004186072379</v>
      </c>
      <c r="E140">
        <v>97.8706583739712</v>
      </c>
      <c r="F140">
        <v>25.1424506421511</v>
      </c>
      <c r="G140">
        <v>485.329342560724</v>
      </c>
      <c r="H140">
        <v>1.35763142648125</v>
      </c>
      <c r="I140">
        <v>0.740264909131711</v>
      </c>
      <c r="J140">
        <v>20.9038895226954</v>
      </c>
      <c r="K140">
        <v>3.02630418529092</v>
      </c>
    </row>
    <row r="141" spans="1:11">
      <c r="A141">
        <v>139</v>
      </c>
      <c r="B141">
        <v>36.9670397659126</v>
      </c>
      <c r="C141">
        <v>1015.79430272885</v>
      </c>
      <c r="D141">
        <v>0.649963864617462</v>
      </c>
      <c r="E141">
        <v>98.4075653900713</v>
      </c>
      <c r="F141">
        <v>24.9346297871577</v>
      </c>
      <c r="G141">
        <v>481.224054001299</v>
      </c>
      <c r="H141">
        <v>1.36629146026456</v>
      </c>
      <c r="I141">
        <v>0.74318409574793</v>
      </c>
      <c r="J141">
        <v>20.9706485627799</v>
      </c>
      <c r="K141">
        <v>3.02630418529092</v>
      </c>
    </row>
    <row r="142" spans="1:11">
      <c r="A142">
        <v>140</v>
      </c>
      <c r="B142">
        <v>37.3141519473964</v>
      </c>
      <c r="C142">
        <v>1024.26946784428</v>
      </c>
      <c r="D142">
        <v>0.649932772947511</v>
      </c>
      <c r="E142">
        <v>98.980092737737</v>
      </c>
      <c r="F142">
        <v>24.7283119077591</v>
      </c>
      <c r="G142">
        <v>477.209035808653</v>
      </c>
      <c r="H142">
        <v>1.37292693905713</v>
      </c>
      <c r="I142">
        <v>0.746226742817278</v>
      </c>
      <c r="J142">
        <v>21.0269340110821</v>
      </c>
      <c r="K142">
        <v>3.02630418529092</v>
      </c>
    </row>
    <row r="143" spans="1:11">
      <c r="A143">
        <v>141</v>
      </c>
      <c r="B143">
        <v>37.7439413604667</v>
      </c>
      <c r="C143">
        <v>1033.45291144367</v>
      </c>
      <c r="D143">
        <v>0.649867171843037</v>
      </c>
      <c r="E143">
        <v>99.5803386389409</v>
      </c>
      <c r="F143">
        <v>24.5085717965277</v>
      </c>
      <c r="G143">
        <v>472.897159557308</v>
      </c>
      <c r="H143">
        <v>1.38141604305117</v>
      </c>
      <c r="I143">
        <v>0.749439621303088</v>
      </c>
      <c r="J143">
        <v>21.0939938552991</v>
      </c>
      <c r="K143">
        <v>3.02630418529092</v>
      </c>
    </row>
    <row r="144" spans="1:11">
      <c r="A144">
        <v>142</v>
      </c>
      <c r="B144">
        <v>38.0352104011083</v>
      </c>
      <c r="C144">
        <v>1043.27250222875</v>
      </c>
      <c r="D144">
        <v>0.649907784513718</v>
      </c>
      <c r="E144">
        <v>100.284249267048</v>
      </c>
      <c r="F144">
        <v>24.277889836393</v>
      </c>
      <c r="G144">
        <v>468.479417533733</v>
      </c>
      <c r="H144">
        <v>1.3863094558345</v>
      </c>
      <c r="I144">
        <v>0.753076748720558</v>
      </c>
      <c r="J144">
        <v>21.1438910690634</v>
      </c>
      <c r="K144">
        <v>3.02630418529092</v>
      </c>
    </row>
    <row r="145" spans="1:11">
      <c r="A145">
        <v>143</v>
      </c>
      <c r="B145">
        <v>38.1779649664753</v>
      </c>
      <c r="C145">
        <v>1047.28410296572</v>
      </c>
      <c r="D145">
        <v>0.649908969155444</v>
      </c>
      <c r="E145">
        <v>100.562892591104</v>
      </c>
      <c r="F145">
        <v>24.1848938666425</v>
      </c>
      <c r="G145">
        <v>466.679367506132</v>
      </c>
      <c r="H145">
        <v>1.388892465145</v>
      </c>
      <c r="I145">
        <v>0.754526694685871</v>
      </c>
      <c r="J145">
        <v>21.1670610930145</v>
      </c>
      <c r="K145">
        <v>3.02630418529092</v>
      </c>
    </row>
    <row r="146" spans="1:11">
      <c r="A146">
        <v>144</v>
      </c>
      <c r="B146">
        <v>38.149666424498</v>
      </c>
      <c r="C146">
        <v>1049.10234775427</v>
      </c>
      <c r="D146">
        <v>0.649977816777362</v>
      </c>
      <c r="E146">
        <v>100.723406015565</v>
      </c>
      <c r="F146">
        <v>24.1429779779508</v>
      </c>
      <c r="G146">
        <v>465.94275881506</v>
      </c>
      <c r="H146">
        <v>1.38778992413086</v>
      </c>
      <c r="I146">
        <v>0.755302034656103</v>
      </c>
      <c r="J146">
        <v>21.1660620333633</v>
      </c>
      <c r="K146">
        <v>3.02630418529092</v>
      </c>
    </row>
    <row r="147" spans="1:11">
      <c r="A147">
        <v>145</v>
      </c>
      <c r="B147">
        <v>38.6373797514408</v>
      </c>
      <c r="C147">
        <v>1057.01680497702</v>
      </c>
      <c r="D147">
        <v>0.649847237566942</v>
      </c>
      <c r="E147">
        <v>101.196845437381</v>
      </c>
      <c r="F147">
        <v>23.9622064277382</v>
      </c>
      <c r="G147">
        <v>462.310486596436</v>
      </c>
      <c r="H147">
        <v>1.39791159393393</v>
      </c>
      <c r="I147">
        <v>0.757887357903906</v>
      </c>
      <c r="J147">
        <v>21.2368058846199</v>
      </c>
      <c r="K147">
        <v>3.02630418529092</v>
      </c>
    </row>
    <row r="148" spans="1:11">
      <c r="A148">
        <v>146</v>
      </c>
      <c r="B148">
        <v>38.9998052439714</v>
      </c>
      <c r="C148">
        <v>1067.16596032525</v>
      </c>
      <c r="D148">
        <v>0.649855436473012</v>
      </c>
      <c r="E148">
        <v>101.901538878794</v>
      </c>
      <c r="F148">
        <v>23.7343167043372</v>
      </c>
      <c r="G148">
        <v>457.937198369324</v>
      </c>
      <c r="H148">
        <v>1.40438496466222</v>
      </c>
      <c r="I148">
        <v>0.761527051994434</v>
      </c>
      <c r="J148">
        <v>21.2941780656595</v>
      </c>
      <c r="K148">
        <v>3.02630418529092</v>
      </c>
    </row>
    <row r="149" spans="1:11">
      <c r="A149">
        <v>147</v>
      </c>
      <c r="B149">
        <v>39.3189739586382</v>
      </c>
      <c r="C149">
        <v>1073.86619718308</v>
      </c>
      <c r="D149">
        <v>0.649805207514418</v>
      </c>
      <c r="E149">
        <v>102.33751199278</v>
      </c>
      <c r="F149">
        <v>23.5862297788013</v>
      </c>
      <c r="G149">
        <v>455.039252756508</v>
      </c>
      <c r="H149">
        <v>1.41055329832617</v>
      </c>
      <c r="I149">
        <v>0.763819878278761</v>
      </c>
      <c r="J149">
        <v>21.3413040695704</v>
      </c>
      <c r="K149">
        <v>3.02630418529092</v>
      </c>
    </row>
    <row r="150" spans="1:11">
      <c r="A150">
        <v>148</v>
      </c>
      <c r="B150">
        <v>39.7348833117094</v>
      </c>
      <c r="C150">
        <v>1083.02172596985</v>
      </c>
      <c r="D150">
        <v>0.649748306063125</v>
      </c>
      <c r="E150">
        <v>102.940188946507</v>
      </c>
      <c r="F150">
        <v>23.3868391289806</v>
      </c>
      <c r="G150">
        <v>451.122694985018</v>
      </c>
      <c r="H150">
        <v>1.41848234707155</v>
      </c>
      <c r="I150">
        <v>0.766965883130466</v>
      </c>
      <c r="J150">
        <v>21.4026962730856</v>
      </c>
      <c r="K150">
        <v>3.02630418529092</v>
      </c>
    </row>
    <row r="151" spans="1:11">
      <c r="A151">
        <v>149</v>
      </c>
      <c r="B151">
        <v>40.1159093984419</v>
      </c>
      <c r="C151">
        <v>1089.65226769087</v>
      </c>
      <c r="D151">
        <v>0.649665846803744</v>
      </c>
      <c r="E151">
        <v>103.347917998771</v>
      </c>
      <c r="F151">
        <v>23.2445300482167</v>
      </c>
      <c r="G151">
        <v>448.319008697278</v>
      </c>
      <c r="H151">
        <v>1.42605910353125</v>
      </c>
      <c r="I151">
        <v>0.769137897707186</v>
      </c>
      <c r="J151">
        <v>21.4562323914033</v>
      </c>
      <c r="K151">
        <v>3.02630418529092</v>
      </c>
    </row>
    <row r="152" spans="1:11">
      <c r="A152">
        <v>150</v>
      </c>
      <c r="B152">
        <v>40.5504166388307</v>
      </c>
      <c r="C152">
        <v>1098.36377457798</v>
      </c>
      <c r="D152">
        <v>0.649595979260916</v>
      </c>
      <c r="E152">
        <v>103.907689197453</v>
      </c>
      <c r="F152">
        <v>23.0601695582864</v>
      </c>
      <c r="G152">
        <v>444.707682512822</v>
      </c>
      <c r="H152">
        <v>1.43439898244964</v>
      </c>
      <c r="I152">
        <v>0.77206464047265</v>
      </c>
      <c r="J152">
        <v>21.5179908555578</v>
      </c>
      <c r="K152">
        <v>3.02630418529092</v>
      </c>
    </row>
    <row r="153" spans="1:11">
      <c r="A153">
        <v>151</v>
      </c>
      <c r="B153">
        <v>40.9462609094746</v>
      </c>
      <c r="C153">
        <v>1102.31350295324</v>
      </c>
      <c r="D153">
        <v>0.649448072776497</v>
      </c>
      <c r="E153">
        <v>104.091474212569</v>
      </c>
      <c r="F153">
        <v>22.9775420609377</v>
      </c>
      <c r="G153">
        <v>443.059612317313</v>
      </c>
      <c r="H153">
        <v>1.44266435747105</v>
      </c>
      <c r="I153">
        <v>0.773149037388751</v>
      </c>
      <c r="J153">
        <v>21.5689151687887</v>
      </c>
      <c r="K153">
        <v>3.02630418529092</v>
      </c>
    </row>
    <row r="154" spans="1:11">
      <c r="A154">
        <v>152</v>
      </c>
      <c r="B154">
        <v>41.1139927390473</v>
      </c>
      <c r="C154">
        <v>1104.46419838901</v>
      </c>
      <c r="D154">
        <v>0.649396172145098</v>
      </c>
      <c r="E154">
        <v>104.208714601902</v>
      </c>
      <c r="F154">
        <v>22.9327984695134</v>
      </c>
      <c r="G154">
        <v>442.181418330383</v>
      </c>
      <c r="H154">
        <v>1.44604703847566</v>
      </c>
      <c r="I154">
        <v>0.773797384100891</v>
      </c>
      <c r="J154">
        <v>21.5909139693874</v>
      </c>
      <c r="K154">
        <v>3.02630418529092</v>
      </c>
    </row>
    <row r="155" spans="1:11">
      <c r="A155">
        <v>153</v>
      </c>
      <c r="B155">
        <v>41.0798618238438</v>
      </c>
      <c r="C155">
        <v>1106.23273760621</v>
      </c>
      <c r="D155">
        <v>0.649463068309223</v>
      </c>
      <c r="E155">
        <v>104.365972711892</v>
      </c>
      <c r="F155">
        <v>22.8961357021998</v>
      </c>
      <c r="G155">
        <v>441.537448882833</v>
      </c>
      <c r="H155">
        <v>1.44492669685855</v>
      </c>
      <c r="I155">
        <v>0.774537582701647</v>
      </c>
      <c r="J155">
        <v>21.5889327053563</v>
      </c>
      <c r="K155">
        <v>3.02630418529092</v>
      </c>
    </row>
    <row r="156" spans="1:11">
      <c r="A156">
        <v>154</v>
      </c>
      <c r="B156">
        <v>41.5512414431473</v>
      </c>
      <c r="C156">
        <v>1114.96092766101</v>
      </c>
      <c r="D156">
        <v>0.6493661169386</v>
      </c>
      <c r="E156">
        <v>104.914938267744</v>
      </c>
      <c r="F156">
        <v>22.7168990859458</v>
      </c>
      <c r="G156">
        <v>438.009939377826</v>
      </c>
      <c r="H156">
        <v>1.45392735977067</v>
      </c>
      <c r="I156">
        <v>0.777409410643949</v>
      </c>
      <c r="J156">
        <v>21.6534087532583</v>
      </c>
      <c r="K156">
        <v>3.02630418529092</v>
      </c>
    </row>
    <row r="157" spans="1:11">
      <c r="A157">
        <v>155</v>
      </c>
      <c r="B157">
        <v>41.9883599583288</v>
      </c>
      <c r="C157">
        <v>1119.8777120027</v>
      </c>
      <c r="D157">
        <v>0.649213070265592</v>
      </c>
      <c r="E157">
        <v>105.164824132959</v>
      </c>
      <c r="F157">
        <v>22.6171613266169</v>
      </c>
      <c r="G157">
        <v>436.026721671386</v>
      </c>
      <c r="H157">
        <v>1.46274082712799</v>
      </c>
      <c r="I157">
        <v>0.778821117316007</v>
      </c>
      <c r="J157">
        <v>21.7089237010132</v>
      </c>
      <c r="K157">
        <v>3.02630418529092</v>
      </c>
    </row>
    <row r="158" spans="1:11">
      <c r="A158">
        <v>156</v>
      </c>
      <c r="B158">
        <v>42.3240786394526</v>
      </c>
      <c r="C158">
        <v>1125.34117863054</v>
      </c>
      <c r="D158">
        <v>0.64913843231686</v>
      </c>
      <c r="E158">
        <v>105.495039735562</v>
      </c>
      <c r="F158">
        <v>22.5073563106173</v>
      </c>
      <c r="G158">
        <v>433.893163298201</v>
      </c>
      <c r="H158">
        <v>1.46916009686525</v>
      </c>
      <c r="I158">
        <v>0.780564699761384</v>
      </c>
      <c r="J158">
        <v>21.7530947855956</v>
      </c>
      <c r="K158">
        <v>3.02630418529092</v>
      </c>
    </row>
    <row r="159" spans="1:11">
      <c r="A159">
        <v>157</v>
      </c>
      <c r="B159">
        <v>42.7824224954991</v>
      </c>
      <c r="C159">
        <v>1132.20114050972</v>
      </c>
      <c r="D159">
        <v>0.649028333704594</v>
      </c>
      <c r="E159">
        <v>105.897992509898</v>
      </c>
      <c r="F159">
        <v>22.3709851299433</v>
      </c>
      <c r="G159">
        <v>431.278947195176</v>
      </c>
      <c r="H159">
        <v>1.47791367191428</v>
      </c>
      <c r="I159">
        <v>0.782709016808429</v>
      </c>
      <c r="J159">
        <v>21.8120734001649</v>
      </c>
      <c r="K159">
        <v>3.02630418529092</v>
      </c>
    </row>
    <row r="160" spans="1:11">
      <c r="A160">
        <v>158</v>
      </c>
      <c r="B160">
        <v>43.1685524623103</v>
      </c>
      <c r="C160">
        <v>1139.54396642973</v>
      </c>
      <c r="D160">
        <v>0.64896296570483</v>
      </c>
      <c r="E160">
        <v>106.365219498319</v>
      </c>
      <c r="F160">
        <v>22.2268342640641</v>
      </c>
      <c r="G160">
        <v>428.500459045981</v>
      </c>
      <c r="H160">
        <v>1.48498192359857</v>
      </c>
      <c r="I160">
        <v>0.785118871257786</v>
      </c>
      <c r="J160">
        <v>21.862910089762</v>
      </c>
      <c r="K160">
        <v>3.02630418529092</v>
      </c>
    </row>
    <row r="161" spans="1:11">
      <c r="A161">
        <v>159</v>
      </c>
      <c r="B161">
        <v>43.6304084248558</v>
      </c>
      <c r="C161">
        <v>1147.01673111909</v>
      </c>
      <c r="D161">
        <v>0.648862409903514</v>
      </c>
      <c r="E161">
        <v>106.817865308503</v>
      </c>
      <c r="F161">
        <v>22.0820273944356</v>
      </c>
      <c r="G161">
        <v>425.729624578083</v>
      </c>
      <c r="H161">
        <v>1.49356159205106</v>
      </c>
      <c r="I161">
        <v>0.787487042197626</v>
      </c>
      <c r="J161">
        <v>21.9216822083338</v>
      </c>
      <c r="K161">
        <v>3.02630418529092</v>
      </c>
    </row>
    <row r="162" spans="1:11">
      <c r="A162">
        <v>160</v>
      </c>
      <c r="B162">
        <v>43.9454109494728</v>
      </c>
      <c r="C162">
        <v>1156.09265872517</v>
      </c>
      <c r="D162">
        <v>0.648874226792999</v>
      </c>
      <c r="E162">
        <v>107.449569677754</v>
      </c>
      <c r="F162">
        <v>21.9086720145577</v>
      </c>
      <c r="G162">
        <v>422.365674882924</v>
      </c>
      <c r="H162">
        <v>1.49883796212829</v>
      </c>
      <c r="I162">
        <v>0.790628616969416</v>
      </c>
      <c r="J162">
        <v>21.9656077899135</v>
      </c>
      <c r="K162">
        <v>3.02630418529092</v>
      </c>
    </row>
    <row r="163" spans="1:11">
      <c r="A163">
        <v>161</v>
      </c>
      <c r="B163">
        <v>44.0694307740814</v>
      </c>
      <c r="C163">
        <v>1159.15795073005</v>
      </c>
      <c r="D163">
        <v>0.648868863853371</v>
      </c>
      <c r="E163">
        <v>107.656949118095</v>
      </c>
      <c r="F163">
        <v>21.8507364440675</v>
      </c>
      <c r="G163">
        <v>421.241854519617</v>
      </c>
      <c r="H163">
        <v>1.50098430496453</v>
      </c>
      <c r="I163">
        <v>0.791666921951698</v>
      </c>
      <c r="J163">
        <v>21.982258575901</v>
      </c>
      <c r="K163">
        <v>3.02630418529092</v>
      </c>
    </row>
    <row r="164" spans="1:11">
      <c r="A164">
        <v>162</v>
      </c>
      <c r="B164">
        <v>44.0571612638189</v>
      </c>
      <c r="C164">
        <v>1161.62213843091</v>
      </c>
      <c r="D164">
        <v>0.64893201955296</v>
      </c>
      <c r="E164">
        <v>107.860866171781</v>
      </c>
      <c r="F164">
        <v>21.8043837496596</v>
      </c>
      <c r="G164">
        <v>420.340965134471</v>
      </c>
      <c r="H164">
        <v>1.50040142618857</v>
      </c>
      <c r="I164">
        <v>0.792625153154364</v>
      </c>
      <c r="J164">
        <v>21.9835242332706</v>
      </c>
      <c r="K164">
        <v>3.02630418529092</v>
      </c>
    </row>
    <row r="165" spans="1:11">
      <c r="A165">
        <v>163</v>
      </c>
      <c r="B165">
        <v>44.5614484538836</v>
      </c>
      <c r="C165">
        <v>1163.41820322954</v>
      </c>
      <c r="D165">
        <v>0.64869215407729</v>
      </c>
      <c r="E165">
        <v>107.839760797563</v>
      </c>
      <c r="F165">
        <v>21.7707225210489</v>
      </c>
      <c r="G165">
        <v>419.766487312173</v>
      </c>
      <c r="H165">
        <v>1.51047039162499</v>
      </c>
      <c r="I165">
        <v>0.79275515445614</v>
      </c>
      <c r="J165">
        <v>22.0396191698804</v>
      </c>
      <c r="K165">
        <v>3.02630418529092</v>
      </c>
    </row>
    <row r="166" spans="1:11">
      <c r="A166">
        <v>164</v>
      </c>
      <c r="B166">
        <v>44.9741871009319</v>
      </c>
      <c r="C166">
        <v>1171.70652364538</v>
      </c>
      <c r="D166">
        <v>0.648644409878621</v>
      </c>
      <c r="E166">
        <v>108.375832884253</v>
      </c>
      <c r="F166">
        <v>21.6167225899251</v>
      </c>
      <c r="G166">
        <v>416.842547112614</v>
      </c>
      <c r="H166">
        <v>1.51773453456544</v>
      </c>
      <c r="I166">
        <v>0.795469845360499</v>
      </c>
      <c r="J166">
        <v>22.0920598047826</v>
      </c>
      <c r="K166">
        <v>3.02630418529092</v>
      </c>
    </row>
    <row r="167" spans="1:11">
      <c r="A167">
        <v>165</v>
      </c>
      <c r="B167">
        <v>45.2988088637906</v>
      </c>
      <c r="C167">
        <v>1176.35026267707</v>
      </c>
      <c r="D167">
        <v>0.648565540555665</v>
      </c>
      <c r="E167">
        <v>108.646072343571</v>
      </c>
      <c r="F167">
        <v>21.5313888066014</v>
      </c>
      <c r="G167">
        <v>415.247129581703</v>
      </c>
      <c r="H167">
        <v>1.52363006597617</v>
      </c>
      <c r="I167">
        <v>0.796886533286372</v>
      </c>
      <c r="J167">
        <v>22.1309831147259</v>
      </c>
      <c r="K167">
        <v>3.02630418529092</v>
      </c>
    </row>
    <row r="168" spans="1:11">
      <c r="A168">
        <v>166</v>
      </c>
      <c r="B168">
        <v>45.7456405435738</v>
      </c>
      <c r="C168">
        <v>1183.36788100461</v>
      </c>
      <c r="D168">
        <v>0.648467919007036</v>
      </c>
      <c r="E168">
        <v>109.068616624544</v>
      </c>
      <c r="F168">
        <v>21.4037031805743</v>
      </c>
      <c r="G168">
        <v>412.824634964544</v>
      </c>
      <c r="H168">
        <v>1.53163542295837</v>
      </c>
      <c r="I168">
        <v>0.799069714149819</v>
      </c>
      <c r="J168">
        <v>22.1847771097444</v>
      </c>
      <c r="K168">
        <v>3.02630418529092</v>
      </c>
    </row>
    <row r="169" spans="1:11">
      <c r="A169">
        <v>167</v>
      </c>
      <c r="B169">
        <v>46.1320690490169</v>
      </c>
      <c r="C169">
        <v>1187.54959092212</v>
      </c>
      <c r="D169">
        <v>0.648356065308869</v>
      </c>
      <c r="E169">
        <v>109.282417764699</v>
      </c>
      <c r="F169">
        <v>21.3283344729886</v>
      </c>
      <c r="G169">
        <v>411.470569627995</v>
      </c>
      <c r="H169">
        <v>1.53868960413666</v>
      </c>
      <c r="I169">
        <v>0.800241668892546</v>
      </c>
      <c r="J169">
        <v>22.2289917932209</v>
      </c>
      <c r="K169">
        <v>3.02630418529092</v>
      </c>
    </row>
    <row r="170" spans="1:11">
      <c r="A170">
        <v>168</v>
      </c>
      <c r="B170">
        <v>46.5988740737045</v>
      </c>
      <c r="C170">
        <v>1193.81884772263</v>
      </c>
      <c r="D170">
        <v>0.648243786019739</v>
      </c>
      <c r="E170">
        <v>109.63948515401</v>
      </c>
      <c r="F170">
        <v>21.2163302051773</v>
      </c>
      <c r="G170">
        <v>409.408634862854</v>
      </c>
      <c r="H170">
        <v>1.54700593517576</v>
      </c>
      <c r="I170">
        <v>0.802116448760162</v>
      </c>
      <c r="J170">
        <v>22.2831005377667</v>
      </c>
      <c r="K170">
        <v>3.02630418529092</v>
      </c>
    </row>
    <row r="171" spans="1:11">
      <c r="A171">
        <v>169</v>
      </c>
      <c r="B171">
        <v>46.9539537143582</v>
      </c>
      <c r="C171">
        <v>1193.95177791156</v>
      </c>
      <c r="D171">
        <v>0.648073685974754</v>
      </c>
      <c r="E171">
        <v>109.539491359991</v>
      </c>
      <c r="F171">
        <v>21.2139680571956</v>
      </c>
      <c r="G171">
        <v>409.562917099845</v>
      </c>
      <c r="H171">
        <v>1.55365479860628</v>
      </c>
      <c r="I171">
        <v>0.801799490161844</v>
      </c>
      <c r="J171">
        <v>22.3192531979499</v>
      </c>
      <c r="K171">
        <v>3.02630418529092</v>
      </c>
    </row>
    <row r="172" spans="1:11">
      <c r="A172">
        <v>170</v>
      </c>
      <c r="B172">
        <v>47.0865929946875</v>
      </c>
      <c r="C172">
        <v>1194.29824677623</v>
      </c>
      <c r="D172">
        <v>0.648015991753519</v>
      </c>
      <c r="E172">
        <v>109.526292854928</v>
      </c>
      <c r="F172">
        <v>21.2078138327816</v>
      </c>
      <c r="G172">
        <v>409.514778368489</v>
      </c>
      <c r="H172">
        <v>1.55608728777218</v>
      </c>
      <c r="I172">
        <v>0.80179378017173</v>
      </c>
      <c r="J172">
        <v>22.3329813653254</v>
      </c>
      <c r="K172">
        <v>3.02630418529092</v>
      </c>
    </row>
    <row r="173" spans="1:11">
      <c r="A173">
        <v>171</v>
      </c>
      <c r="B173">
        <v>47.0927660160618</v>
      </c>
      <c r="C173">
        <v>1191.70369867268</v>
      </c>
      <c r="D173">
        <v>0.647957766514028</v>
      </c>
      <c r="E173">
        <v>109.316828590164</v>
      </c>
      <c r="F173">
        <v>21.253986965601</v>
      </c>
      <c r="G173">
        <v>410.477092794055</v>
      </c>
      <c r="H173">
        <v>1.55637163827049</v>
      </c>
      <c r="I173">
        <v>0.800813406341245</v>
      </c>
      <c r="J173">
        <v>22.3308472574486</v>
      </c>
      <c r="K173">
        <v>3.02630418529092</v>
      </c>
    </row>
    <row r="174" spans="1:11">
      <c r="A174">
        <v>172</v>
      </c>
      <c r="B174">
        <v>47.5668456794346</v>
      </c>
      <c r="C174">
        <v>1203.75422536995</v>
      </c>
      <c r="D174">
        <v>0.647962886259066</v>
      </c>
      <c r="E174">
        <v>110.136982452417</v>
      </c>
      <c r="F174">
        <v>21.0412178371906</v>
      </c>
      <c r="G174">
        <v>406.377754543663</v>
      </c>
      <c r="H174">
        <v>1.5641831344012</v>
      </c>
      <c r="I174">
        <v>0.804852483359361</v>
      </c>
      <c r="J174">
        <v>22.3904459436446</v>
      </c>
      <c r="K174">
        <v>3.02630418529092</v>
      </c>
    </row>
    <row r="175" spans="1:11">
      <c r="A175">
        <v>173</v>
      </c>
      <c r="B175">
        <v>47.9794710603042</v>
      </c>
      <c r="C175">
        <v>1206.071894086</v>
      </c>
      <c r="D175">
        <v>0.647804939528509</v>
      </c>
      <c r="E175">
        <v>110.196601686991</v>
      </c>
      <c r="F175">
        <v>21.0007836204843</v>
      </c>
      <c r="G175">
        <v>405.783165132236</v>
      </c>
      <c r="H175">
        <v>1.57152149832976</v>
      </c>
      <c r="I175">
        <v>0.805302820676211</v>
      </c>
      <c r="J175">
        <v>22.43363828153</v>
      </c>
      <c r="K175">
        <v>3.02630418529092</v>
      </c>
    </row>
    <row r="176" spans="1:11">
      <c r="A176">
        <v>174</v>
      </c>
      <c r="B176">
        <v>48.2865374125779</v>
      </c>
      <c r="C176">
        <v>1209.46130443767</v>
      </c>
      <c r="D176">
        <v>0.64772462956171</v>
      </c>
      <c r="E176">
        <v>110.374686853642</v>
      </c>
      <c r="F176">
        <v>20.9419307467831</v>
      </c>
      <c r="G176">
        <v>404.760685794981</v>
      </c>
      <c r="H176">
        <v>1.57681919693771</v>
      </c>
      <c r="I176">
        <v>0.806261000465519</v>
      </c>
      <c r="J176">
        <v>22.4672117165689</v>
      </c>
      <c r="K176">
        <v>3.02630418529092</v>
      </c>
    </row>
    <row r="177" spans="1:11">
      <c r="A177">
        <v>175</v>
      </c>
      <c r="B177">
        <v>48.7292935249656</v>
      </c>
      <c r="C177">
        <v>1213.38010093392</v>
      </c>
      <c r="D177">
        <v>0.647596807682136</v>
      </c>
      <c r="E177">
        <v>110.555241960933</v>
      </c>
      <c r="F177">
        <v>20.8742955805463</v>
      </c>
      <c r="G177">
        <v>403.689135144662</v>
      </c>
      <c r="H177">
        <v>1.58441849457636</v>
      </c>
      <c r="I177">
        <v>0.807283765971662</v>
      </c>
      <c r="J177">
        <v>22.5142311430849</v>
      </c>
      <c r="K177">
        <v>3.02630418529092</v>
      </c>
    </row>
    <row r="178" spans="1:11">
      <c r="A178">
        <v>176</v>
      </c>
      <c r="B178">
        <v>49.0954880721184</v>
      </c>
      <c r="C178">
        <v>1218.54970394697</v>
      </c>
      <c r="D178">
        <v>0.647520718743399</v>
      </c>
      <c r="E178">
        <v>110.858992567549</v>
      </c>
      <c r="F178">
        <v>20.7857379936224</v>
      </c>
      <c r="G178">
        <v>402.100387305408</v>
      </c>
      <c r="H178">
        <v>1.5905417823141</v>
      </c>
      <c r="I178">
        <v>0.808846850393139</v>
      </c>
      <c r="J178">
        <v>22.554636351426</v>
      </c>
      <c r="K178">
        <v>3.02630418529092</v>
      </c>
    </row>
    <row r="179" spans="1:11">
      <c r="A179">
        <v>177</v>
      </c>
      <c r="B179">
        <v>49.5529811065929</v>
      </c>
      <c r="C179">
        <v>1223.49532276875</v>
      </c>
      <c r="D179">
        <v>0.647402778861548</v>
      </c>
      <c r="E179">
        <v>111.118515751487</v>
      </c>
      <c r="F179">
        <v>20.7017177810944</v>
      </c>
      <c r="G179">
        <v>400.697371863815</v>
      </c>
      <c r="H179">
        <v>1.59819657489856</v>
      </c>
      <c r="I179">
        <v>0.810237203741647</v>
      </c>
      <c r="J179">
        <v>22.6032140096328</v>
      </c>
      <c r="K179">
        <v>3.02630418529092</v>
      </c>
    </row>
    <row r="180" spans="1:11">
      <c r="A180">
        <v>178</v>
      </c>
      <c r="B180">
        <v>49.8838891155631</v>
      </c>
      <c r="C180">
        <v>1232.25963424918</v>
      </c>
      <c r="D180">
        <v>0.647409350495528</v>
      </c>
      <c r="E180">
        <v>111.718627254298</v>
      </c>
      <c r="F180">
        <v>20.5544790841749</v>
      </c>
      <c r="G180">
        <v>397.800148070964</v>
      </c>
      <c r="H180">
        <v>1.6035155957806</v>
      </c>
      <c r="I180">
        <v>0.813155005138055</v>
      </c>
      <c r="J180">
        <v>22.6431263909479</v>
      </c>
      <c r="K180">
        <v>3.02630418529092</v>
      </c>
    </row>
    <row r="181" spans="1:11">
      <c r="A181">
        <v>179</v>
      </c>
      <c r="B181">
        <v>49.9879810170206</v>
      </c>
      <c r="C181">
        <v>1234.89253776496</v>
      </c>
      <c r="D181">
        <v>0.647409247734906</v>
      </c>
      <c r="E181">
        <v>111.897396712833</v>
      </c>
      <c r="F181">
        <v>20.510655060148</v>
      </c>
      <c r="G181">
        <v>396.936303036051</v>
      </c>
      <c r="H181">
        <v>1.60519704269253</v>
      </c>
      <c r="I181">
        <v>0.814024615546931</v>
      </c>
      <c r="J181">
        <v>22.6555010561006</v>
      </c>
      <c r="K181">
        <v>3.02630418529092</v>
      </c>
    </row>
    <row r="182" spans="1:11">
      <c r="A182">
        <v>180</v>
      </c>
      <c r="B182">
        <v>50.0238326935416</v>
      </c>
      <c r="C182">
        <v>1232.78184957534</v>
      </c>
      <c r="D182">
        <v>0.647349222318949</v>
      </c>
      <c r="E182">
        <v>111.719307659001</v>
      </c>
      <c r="F182">
        <v>20.5457720578647</v>
      </c>
      <c r="G182">
        <v>397.710031313842</v>
      </c>
      <c r="H182">
        <v>1.60587686896318</v>
      </c>
      <c r="I182">
        <v>0.813213519634572</v>
      </c>
      <c r="J182">
        <v>22.656834118952</v>
      </c>
      <c r="K182">
        <v>3.02630418529092</v>
      </c>
    </row>
    <row r="183" spans="1:11">
      <c r="A183">
        <v>181</v>
      </c>
      <c r="B183">
        <v>50.4516293446869</v>
      </c>
      <c r="C183">
        <v>1231.69053527716</v>
      </c>
      <c r="D183">
        <v>0.647138668458752</v>
      </c>
      <c r="E183">
        <v>111.509312208509</v>
      </c>
      <c r="F183">
        <v>20.5639762204946</v>
      </c>
      <c r="G183">
        <v>398.488821991451</v>
      </c>
      <c r="H183">
        <v>1.6130821182255</v>
      </c>
      <c r="I183">
        <v>0.812406882653134</v>
      </c>
      <c r="J183">
        <v>22.695864138368</v>
      </c>
      <c r="K183">
        <v>3.02630418529092</v>
      </c>
    </row>
    <row r="184" spans="1:11">
      <c r="A184">
        <v>182</v>
      </c>
      <c r="B184">
        <v>50.8605482018319</v>
      </c>
      <c r="C184">
        <v>1237.60171624059</v>
      </c>
      <c r="D184">
        <v>0.647068982109148</v>
      </c>
      <c r="E184">
        <v>111.861363599289</v>
      </c>
      <c r="F184">
        <v>20.4657561039806</v>
      </c>
      <c r="G184">
        <v>396.764060104355</v>
      </c>
      <c r="H184">
        <v>1.61968768763293</v>
      </c>
      <c r="I184">
        <v>0.814198028249604</v>
      </c>
      <c r="J184">
        <v>22.7395990727978</v>
      </c>
      <c r="K184">
        <v>3.02630418529092</v>
      </c>
    </row>
    <row r="185" spans="1:11">
      <c r="A185">
        <v>183</v>
      </c>
      <c r="B185">
        <v>51.1208962714962</v>
      </c>
      <c r="C185">
        <v>1239.77967404767</v>
      </c>
      <c r="D185">
        <v>0.646992959891771</v>
      </c>
      <c r="E185">
        <v>111.960277377454</v>
      </c>
      <c r="F185">
        <v>20.4298033018679</v>
      </c>
      <c r="G185">
        <v>396.241768426752</v>
      </c>
      <c r="H185">
        <v>1.62389119115258</v>
      </c>
      <c r="I185">
        <v>0.814756125757054</v>
      </c>
      <c r="J185">
        <v>22.7656766142468</v>
      </c>
      <c r="K185">
        <v>3.02630418529092</v>
      </c>
    </row>
    <row r="186" spans="1:11">
      <c r="A186">
        <v>184</v>
      </c>
      <c r="B186">
        <v>51.1492179632529</v>
      </c>
      <c r="C186">
        <v>1241.04647168301</v>
      </c>
      <c r="D186">
        <v>0.646999915250027</v>
      </c>
      <c r="E186">
        <v>112.052713983587</v>
      </c>
      <c r="F186">
        <v>20.4089495892118</v>
      </c>
      <c r="G186">
        <v>395.812210299778</v>
      </c>
      <c r="H186">
        <v>1.6243207137322</v>
      </c>
      <c r="I186">
        <v>0.815194815213989</v>
      </c>
      <c r="J186">
        <v>22.7694462203671</v>
      </c>
      <c r="K186">
        <v>3.02630418529092</v>
      </c>
    </row>
    <row r="187" spans="1:11">
      <c r="A187">
        <v>185</v>
      </c>
      <c r="B187">
        <v>51.557268657076</v>
      </c>
      <c r="C187">
        <v>1243.25905386465</v>
      </c>
      <c r="D187">
        <v>0.646861373651838</v>
      </c>
      <c r="E187">
        <v>112.112719439434</v>
      </c>
      <c r="F187">
        <v>20.3726285360358</v>
      </c>
      <c r="G187">
        <v>395.408462836924</v>
      </c>
      <c r="H187">
        <v>1.63090525261834</v>
      </c>
      <c r="I187">
        <v>0.815628610271523</v>
      </c>
      <c r="J187">
        <v>22.8089762406956</v>
      </c>
      <c r="K187">
        <v>3.02630418529092</v>
      </c>
    </row>
    <row r="188" spans="1:11">
      <c r="A188">
        <v>186</v>
      </c>
      <c r="B188">
        <v>51.9412129151347</v>
      </c>
      <c r="C188">
        <v>1245.43327505575</v>
      </c>
      <c r="D188">
        <v>0.646735233474339</v>
      </c>
      <c r="E188">
        <v>112.178050241943</v>
      </c>
      <c r="F188">
        <v>20.3370629207847</v>
      </c>
      <c r="G188">
        <v>395.049209080425</v>
      </c>
      <c r="H188">
        <v>1.63698689183995</v>
      </c>
      <c r="I188">
        <v>0.81607541343192</v>
      </c>
      <c r="J188">
        <v>22.8457983723682</v>
      </c>
      <c r="K188">
        <v>3.02630418529092</v>
      </c>
    </row>
    <row r="189" spans="1:11">
      <c r="A189">
        <v>187</v>
      </c>
      <c r="B189">
        <v>51.5623201554338</v>
      </c>
      <c r="C189">
        <v>1243.27262068136</v>
      </c>
      <c r="D189">
        <v>0.646860391926819</v>
      </c>
      <c r="E189">
        <v>112.112920870225</v>
      </c>
      <c r="F189">
        <v>20.3724062262119</v>
      </c>
      <c r="G189">
        <v>395.441504146227</v>
      </c>
      <c r="H189">
        <v>1.63095510846504</v>
      </c>
      <c r="I189">
        <v>0.815630725158772</v>
      </c>
      <c r="J189">
        <v>22.8093330587056</v>
      </c>
      <c r="K189">
        <v>3.02630418529092</v>
      </c>
    </row>
    <row r="190" spans="1:11">
      <c r="A190">
        <v>188</v>
      </c>
      <c r="B190">
        <v>51.7100141561927</v>
      </c>
      <c r="C190">
        <v>1237.28533789368</v>
      </c>
      <c r="D190">
        <v>0.646693427273346</v>
      </c>
      <c r="E190">
        <v>111.598726701551</v>
      </c>
      <c r="F190">
        <v>20.4709892720188</v>
      </c>
      <c r="G190">
        <v>397.765421406685</v>
      </c>
      <c r="H190">
        <v>1.633366834258</v>
      </c>
      <c r="I190">
        <v>0.813302926327648</v>
      </c>
      <c r="J190">
        <v>22.81701443815</v>
      </c>
      <c r="K190">
        <v>3.02630418529092</v>
      </c>
    </row>
    <row r="191" spans="1:11">
      <c r="A191">
        <v>189</v>
      </c>
      <c r="B191">
        <v>51.6246996677919</v>
      </c>
      <c r="C191">
        <v>1245.02679031161</v>
      </c>
      <c r="D191">
        <v>0.646868723676975</v>
      </c>
      <c r="E191">
        <v>112.233191244813</v>
      </c>
      <c r="F191">
        <v>20.3437027022595</v>
      </c>
      <c r="G191">
        <v>394.836923512414</v>
      </c>
      <c r="H191">
        <v>1.63199081735169</v>
      </c>
      <c r="I191">
        <v>0.816212203374717</v>
      </c>
      <c r="J191">
        <v>22.8168940959373</v>
      </c>
      <c r="K191">
        <v>3.02630418529092</v>
      </c>
    </row>
    <row r="192" spans="1:11">
      <c r="A192">
        <v>190</v>
      </c>
      <c r="B192">
        <v>51.8306912466131</v>
      </c>
      <c r="C192">
        <v>1254.37840962456</v>
      </c>
      <c r="D192">
        <v>0.646949684979584</v>
      </c>
      <c r="E192">
        <v>112.915016187105</v>
      </c>
      <c r="F192">
        <v>20.192036696509</v>
      </c>
      <c r="G192">
        <v>391.741391259141</v>
      </c>
      <c r="H192">
        <v>1.63516931310014</v>
      </c>
      <c r="I192">
        <v>0.819437880679422</v>
      </c>
      <c r="J192">
        <v>22.8444104770554</v>
      </c>
      <c r="K192">
        <v>3.02630418529092</v>
      </c>
    </row>
    <row r="193" spans="1:11">
      <c r="A193">
        <v>191</v>
      </c>
      <c r="B193">
        <v>51.5480445297238</v>
      </c>
      <c r="C193">
        <v>1243.85271453433</v>
      </c>
      <c r="D193">
        <v>0.64687563222521</v>
      </c>
      <c r="E193">
        <v>112.162119899249</v>
      </c>
      <c r="F193">
        <v>20.3629051755778</v>
      </c>
      <c r="G193">
        <v>395.178815410003</v>
      </c>
      <c r="H193">
        <v>1.63075649285742</v>
      </c>
      <c r="I193">
        <v>0.81585389877755</v>
      </c>
      <c r="J193">
        <v>22.8087011772628</v>
      </c>
      <c r="K193">
        <v>3.02630418529092</v>
      </c>
    </row>
    <row r="194" spans="1:11">
      <c r="A194">
        <v>192</v>
      </c>
      <c r="B194">
        <v>51.7931441413551</v>
      </c>
      <c r="C194">
        <v>1242.97786312332</v>
      </c>
      <c r="D194">
        <v>0.646768570402893</v>
      </c>
      <c r="E194">
        <v>112.025132526938</v>
      </c>
      <c r="F194">
        <v>20.3772373023628</v>
      </c>
      <c r="G194">
        <v>395.814995343587</v>
      </c>
      <c r="H194">
        <v>1.63465689525113</v>
      </c>
      <c r="I194">
        <v>0.815311789664288</v>
      </c>
      <c r="J194">
        <v>22.8300444534562</v>
      </c>
      <c r="K194">
        <v>3.02630418529092</v>
      </c>
    </row>
    <row r="195" spans="1:11">
      <c r="A195">
        <v>193</v>
      </c>
      <c r="B195">
        <v>51.5997565078448</v>
      </c>
      <c r="C195">
        <v>1244.73376441401</v>
      </c>
      <c r="D195">
        <v>0.646875411053992</v>
      </c>
      <c r="E195">
        <v>112.216881981263</v>
      </c>
      <c r="F195">
        <v>20.3484918643399</v>
      </c>
      <c r="G195">
        <v>394.913711241095</v>
      </c>
      <c r="H195">
        <v>1.63160083920401</v>
      </c>
      <c r="I195">
        <v>0.816127464867727</v>
      </c>
      <c r="J195">
        <v>22.8143644366229</v>
      </c>
      <c r="K195">
        <v>3.02630418529092</v>
      </c>
    </row>
    <row r="196" spans="1:11">
      <c r="A196">
        <v>194</v>
      </c>
      <c r="B196">
        <v>51.6821191063889</v>
      </c>
      <c r="C196">
        <v>1245.95157474942</v>
      </c>
      <c r="D196">
        <v>0.646858508924309</v>
      </c>
      <c r="E196">
        <v>112.290182657232</v>
      </c>
      <c r="F196">
        <v>20.3286029664048</v>
      </c>
      <c r="G196">
        <v>394.555437776582</v>
      </c>
      <c r="H196">
        <v>1.63290442022742</v>
      </c>
      <c r="I196">
        <v>0.8164976234175</v>
      </c>
      <c r="J196">
        <v>22.8230007853944</v>
      </c>
      <c r="K196">
        <v>3.02630418529092</v>
      </c>
    </row>
    <row r="197" spans="1:11">
      <c r="A197">
        <v>195</v>
      </c>
      <c r="B197">
        <v>51.5502625688121</v>
      </c>
      <c r="C197">
        <v>1245.44508464649</v>
      </c>
      <c r="D197">
        <v>0.646906768885259</v>
      </c>
      <c r="E197">
        <v>112.287022281852</v>
      </c>
      <c r="F197">
        <v>20.3368700801745</v>
      </c>
      <c r="G197">
        <v>394.602280179921</v>
      </c>
      <c r="H197">
        <v>1.63079385350761</v>
      </c>
      <c r="I197">
        <v>0.816433038011447</v>
      </c>
      <c r="J197">
        <v>22.8105259823697</v>
      </c>
      <c r="K197">
        <v>3.02630418529092</v>
      </c>
    </row>
    <row r="198" spans="1:11">
      <c r="A198">
        <v>196</v>
      </c>
      <c r="B198">
        <v>51.6017561716428</v>
      </c>
      <c r="C198">
        <v>1245.58223333322</v>
      </c>
      <c r="D198">
        <v>0.646887579458661</v>
      </c>
      <c r="E198">
        <v>112.283585016107</v>
      </c>
      <c r="F198">
        <v>20.3346308261542</v>
      </c>
      <c r="G198">
        <v>394.614975911535</v>
      </c>
      <c r="H198">
        <v>1.63161205949216</v>
      </c>
      <c r="I198">
        <v>0.816436492200891</v>
      </c>
      <c r="J198">
        <v>22.8153144272374</v>
      </c>
      <c r="K198">
        <v>3.02630418529092</v>
      </c>
    </row>
    <row r="199" spans="1:11">
      <c r="A199">
        <v>197</v>
      </c>
      <c r="B199">
        <v>51.7306615288089</v>
      </c>
      <c r="C199">
        <v>1242.84843492782</v>
      </c>
      <c r="D199">
        <v>0.646782854174829</v>
      </c>
      <c r="E199">
        <v>112.031573201329</v>
      </c>
      <c r="F199">
        <v>20.3793593544001</v>
      </c>
      <c r="G199">
        <v>395.728110122536</v>
      </c>
      <c r="H199">
        <v>1.63370299686276</v>
      </c>
      <c r="I199">
        <v>0.815318987462675</v>
      </c>
      <c r="J199">
        <v>22.8244296903912</v>
      </c>
      <c r="K199">
        <v>3.02630418529092</v>
      </c>
    </row>
    <row r="200" spans="1:11">
      <c r="A200">
        <v>198</v>
      </c>
      <c r="B200">
        <v>51.7117289948313</v>
      </c>
      <c r="C200">
        <v>1240.83005803007</v>
      </c>
      <c r="D200">
        <v>0.646755129095888</v>
      </c>
      <c r="E200">
        <v>111.877422724216</v>
      </c>
      <c r="F200">
        <v>20.4125091220461</v>
      </c>
      <c r="G200">
        <v>396.438163298621</v>
      </c>
      <c r="H200">
        <v>1.63341571921345</v>
      </c>
      <c r="I200">
        <v>0.814597554503029</v>
      </c>
      <c r="J200">
        <v>22.8207442317868</v>
      </c>
      <c r="K200">
        <v>3.02630418529092</v>
      </c>
    </row>
    <row r="201" spans="1:11">
      <c r="A201">
        <v>199</v>
      </c>
      <c r="B201">
        <v>51.9717368666843</v>
      </c>
      <c r="C201">
        <v>1245.96878167981</v>
      </c>
      <c r="D201">
        <v>0.646738061635963</v>
      </c>
      <c r="E201">
        <v>112.210930841449</v>
      </c>
      <c r="F201">
        <v>20.3283222267415</v>
      </c>
      <c r="G201">
        <v>394.859381923546</v>
      </c>
      <c r="H201">
        <v>1.63752144292549</v>
      </c>
      <c r="I201">
        <v>0.816240323739497</v>
      </c>
      <c r="J201">
        <v>22.8493000976575</v>
      </c>
      <c r="K201">
        <v>3.02630418529092</v>
      </c>
    </row>
    <row r="202" spans="1:11">
      <c r="A202">
        <v>200</v>
      </c>
      <c r="B202">
        <v>52.1534084110669</v>
      </c>
      <c r="C202">
        <v>1247.38763119885</v>
      </c>
      <c r="D202">
        <v>0.646684878780542</v>
      </c>
      <c r="E202">
        <v>112.272819717437</v>
      </c>
      <c r="F202">
        <v>20.3051996387882</v>
      </c>
      <c r="G202">
        <v>394.546330854477</v>
      </c>
      <c r="H202">
        <v>1.64037821478961</v>
      </c>
      <c r="I202">
        <v>0.816594624668851</v>
      </c>
      <c r="J202">
        <v>22.8670247925723</v>
      </c>
      <c r="K202">
        <v>3.02630418529092</v>
      </c>
    </row>
    <row r="203" spans="1:11">
      <c r="A203">
        <v>201</v>
      </c>
      <c r="B203">
        <v>52.1617845634463</v>
      </c>
      <c r="C203">
        <v>1247.4639245665</v>
      </c>
      <c r="D203">
        <v>0.646682010032901</v>
      </c>
      <c r="E203">
        <v>112.276737100267</v>
      </c>
      <c r="F203">
        <v>20.303957797617</v>
      </c>
      <c r="G203">
        <v>394.536745214729</v>
      </c>
      <c r="H203">
        <v>1.64049803072557</v>
      </c>
      <c r="I203">
        <v>0.816615598751778</v>
      </c>
      <c r="J203">
        <v>22.8678084464232</v>
      </c>
      <c r="K203">
        <v>3.02630418529092</v>
      </c>
    </row>
    <row r="204" spans="1:11">
      <c r="A204">
        <v>202</v>
      </c>
      <c r="B204">
        <v>52.2440253807412</v>
      </c>
      <c r="C204">
        <v>1248.03293994918</v>
      </c>
      <c r="D204">
        <v>0.646653996764672</v>
      </c>
      <c r="E204">
        <v>112.298708234236</v>
      </c>
      <c r="F204">
        <v>20.2947006186223</v>
      </c>
      <c r="G204">
        <v>394.397057578245</v>
      </c>
      <c r="H204">
        <v>1.64180484645491</v>
      </c>
      <c r="I204">
        <v>0.816748324182864</v>
      </c>
      <c r="J204">
        <v>22.8757823281413</v>
      </c>
      <c r="K204">
        <v>3.02630418529092</v>
      </c>
    </row>
    <row r="205" spans="1:11">
      <c r="A205">
        <v>203</v>
      </c>
      <c r="B205">
        <v>52.205686187428</v>
      </c>
      <c r="C205">
        <v>1247.85742572736</v>
      </c>
      <c r="D205">
        <v>0.646667279508569</v>
      </c>
      <c r="E205">
        <v>112.295477707565</v>
      </c>
      <c r="F205">
        <v>20.2975551182733</v>
      </c>
      <c r="G205">
        <v>394.422210937308</v>
      </c>
      <c r="H205">
        <v>1.64119945113056</v>
      </c>
      <c r="I205">
        <v>0.816718980668547</v>
      </c>
      <c r="J205">
        <v>22.8721600562959</v>
      </c>
      <c r="K205">
        <v>3.02630418529092</v>
      </c>
    </row>
    <row r="206" spans="1:11">
      <c r="A206">
        <v>204</v>
      </c>
      <c r="B206">
        <v>52.3331499171425</v>
      </c>
      <c r="C206">
        <v>1250.10277187801</v>
      </c>
      <c r="D206">
        <v>0.646656663508937</v>
      </c>
      <c r="E206">
        <v>112.437534611061</v>
      </c>
      <c r="F206">
        <v>20.2610980858775</v>
      </c>
      <c r="G206">
        <v>393.767405257892</v>
      </c>
      <c r="H206">
        <v>1.64319506806</v>
      </c>
      <c r="I206">
        <v>0.817423360018922</v>
      </c>
      <c r="J206">
        <v>22.8857541054179</v>
      </c>
      <c r="K206">
        <v>3.02630418529092</v>
      </c>
    </row>
    <row r="207" spans="1:11">
      <c r="A207">
        <v>205</v>
      </c>
      <c r="B207">
        <v>52.2242153040369</v>
      </c>
      <c r="C207">
        <v>1246.24088078112</v>
      </c>
      <c r="D207">
        <v>0.646632372510357</v>
      </c>
      <c r="E207">
        <v>112.163016673164</v>
      </c>
      <c r="F207">
        <v>20.323883824588</v>
      </c>
      <c r="G207">
        <v>395.03755486599</v>
      </c>
      <c r="H207">
        <v>1.64148446649313</v>
      </c>
      <c r="I207">
        <v>0.816112754916883</v>
      </c>
      <c r="J207">
        <v>22.8722537259878</v>
      </c>
      <c r="K207">
        <v>3.02630418529092</v>
      </c>
    </row>
    <row r="208" spans="1:11">
      <c r="A208">
        <v>206</v>
      </c>
      <c r="B208">
        <v>52.2793951420973</v>
      </c>
      <c r="C208">
        <v>1251.12024643898</v>
      </c>
      <c r="D208">
        <v>0.646695788738862</v>
      </c>
      <c r="E208">
        <v>112.532340612854</v>
      </c>
      <c r="F208">
        <v>20.244620731332</v>
      </c>
      <c r="G208">
        <v>393.325861023094</v>
      </c>
      <c r="H208">
        <v>1.6423633030584</v>
      </c>
      <c r="I208">
        <v>0.817841724926274</v>
      </c>
      <c r="J208">
        <v>22.881933211726</v>
      </c>
      <c r="K208">
        <v>3.02630418529092</v>
      </c>
    </row>
    <row r="209" spans="1:11">
      <c r="A209">
        <v>207</v>
      </c>
      <c r="B209">
        <v>52.2648432922564</v>
      </c>
      <c r="C209">
        <v>1246.64217536214</v>
      </c>
      <c r="D209">
        <v>0.646621358798464</v>
      </c>
      <c r="E209">
        <v>112.183209915432</v>
      </c>
      <c r="F209">
        <v>20.3173415588078</v>
      </c>
      <c r="G209">
        <v>394.918408166923</v>
      </c>
      <c r="H209">
        <v>1.642137706473</v>
      </c>
      <c r="I209">
        <v>0.816221783658833</v>
      </c>
      <c r="J209">
        <v>22.8763290137691</v>
      </c>
      <c r="K209">
        <v>3.02630418529092</v>
      </c>
    </row>
    <row r="210" spans="1:11">
      <c r="A210">
        <v>208</v>
      </c>
      <c r="B210">
        <v>52.3694547886243</v>
      </c>
      <c r="C210">
        <v>1246.81395763806</v>
      </c>
      <c r="D210">
        <v>0.646577516535449</v>
      </c>
      <c r="E210">
        <v>112.168037048355</v>
      </c>
      <c r="F210">
        <v>20.3145422966146</v>
      </c>
      <c r="G210">
        <v>394.961203083766</v>
      </c>
      <c r="H210">
        <v>1.64377501020534</v>
      </c>
      <c r="I210">
        <v>0.816190552328455</v>
      </c>
      <c r="J210">
        <v>22.8858446399418</v>
      </c>
      <c r="K210">
        <v>3.02630418529092</v>
      </c>
    </row>
    <row r="211" spans="1:11">
      <c r="A211">
        <v>209</v>
      </c>
      <c r="B211">
        <v>52.2253355029275</v>
      </c>
      <c r="C211">
        <v>1246.76951267387</v>
      </c>
      <c r="D211">
        <v>0.64663741506538</v>
      </c>
      <c r="E211">
        <v>112.204265975754</v>
      </c>
      <c r="F211">
        <v>20.3152664714485</v>
      </c>
      <c r="G211">
        <v>394.828620023384</v>
      </c>
      <c r="H211">
        <v>1.6415092804443</v>
      </c>
      <c r="I211">
        <v>0.816304284812549</v>
      </c>
      <c r="J211">
        <v>22.8728618817012</v>
      </c>
      <c r="K211">
        <v>3.02630418529092</v>
      </c>
    </row>
    <row r="212" spans="1:11">
      <c r="A212">
        <v>210</v>
      </c>
      <c r="B212">
        <v>52.2091652245159</v>
      </c>
      <c r="C212">
        <v>1244.48132398387</v>
      </c>
      <c r="D212">
        <v>0.646609745949735</v>
      </c>
      <c r="E212">
        <v>112.028177125163</v>
      </c>
      <c r="F212">
        <v>20.3526195132969</v>
      </c>
      <c r="G212">
        <v>395.652352913028</v>
      </c>
      <c r="H212">
        <v>1.64126126784275</v>
      </c>
      <c r="I212">
        <v>0.815482985950496</v>
      </c>
      <c r="J212">
        <v>22.8692237532056</v>
      </c>
      <c r="K212">
        <v>3.02630418529092</v>
      </c>
    </row>
    <row r="213" spans="1:11">
      <c r="A213">
        <v>211</v>
      </c>
      <c r="B213">
        <v>52.3731398017469</v>
      </c>
      <c r="C213">
        <v>1247.53661186053</v>
      </c>
      <c r="D213">
        <v>0.646590700051917</v>
      </c>
      <c r="E213">
        <v>112.224128156203</v>
      </c>
      <c r="F213">
        <v>20.3027747944598</v>
      </c>
      <c r="G213">
        <v>394.717944125019</v>
      </c>
      <c r="H213">
        <v>1.64382588481608</v>
      </c>
      <c r="I213">
        <v>0.81645136784708</v>
      </c>
      <c r="J213">
        <v>22.8868801540278</v>
      </c>
      <c r="K213">
        <v>3.02630418529092</v>
      </c>
    </row>
    <row r="214" spans="1:11">
      <c r="A214">
        <v>212</v>
      </c>
      <c r="B214">
        <v>52.2429965926507</v>
      </c>
      <c r="C214">
        <v>1246.28305669127</v>
      </c>
      <c r="D214">
        <v>0.646624256756817</v>
      </c>
      <c r="E214">
        <v>112.160903873926</v>
      </c>
      <c r="F214">
        <v>20.3231960367749</v>
      </c>
      <c r="G214">
        <v>395.024875652175</v>
      </c>
      <c r="H214">
        <v>1.64179476614683</v>
      </c>
      <c r="I214">
        <v>0.816110360940448</v>
      </c>
      <c r="J214">
        <v>22.8740200225699</v>
      </c>
      <c r="K214">
        <v>3.02630418529092</v>
      </c>
    </row>
    <row r="215" spans="1:11">
      <c r="A215">
        <v>213</v>
      </c>
      <c r="B215">
        <v>52.2656698939663</v>
      </c>
      <c r="C215">
        <v>1247.70622091191</v>
      </c>
      <c r="D215">
        <v>0.646641640746297</v>
      </c>
      <c r="E215">
        <v>112.266843531724</v>
      </c>
      <c r="F215">
        <v>20.3000149024952</v>
      </c>
      <c r="G215">
        <v>394.538737971726</v>
      </c>
      <c r="H215">
        <v>1.64215301544601</v>
      </c>
      <c r="I215">
        <v>0.816609188028675</v>
      </c>
      <c r="J215">
        <v>22.8774440775173</v>
      </c>
      <c r="K215">
        <v>3.02630418529092</v>
      </c>
    </row>
    <row r="216" spans="1:11">
      <c r="A216">
        <v>214</v>
      </c>
      <c r="B216">
        <v>52.2541308069707</v>
      </c>
      <c r="C216">
        <v>1246.72860023244</v>
      </c>
      <c r="D216">
        <v>0.646628953333714</v>
      </c>
      <c r="E216">
        <v>112.193002982257</v>
      </c>
      <c r="F216">
        <v>20.3159331339039</v>
      </c>
      <c r="G216">
        <v>394.882348047298</v>
      </c>
      <c r="H216">
        <v>1.64196782070677</v>
      </c>
      <c r="I216">
        <v>0.816263068438491</v>
      </c>
      <c r="J216">
        <v>22.8754512325954</v>
      </c>
      <c r="K216">
        <v>3.02630418529092</v>
      </c>
    </row>
    <row r="217" spans="1:11">
      <c r="A217">
        <v>215</v>
      </c>
      <c r="B217">
        <v>52.2406041692127</v>
      </c>
      <c r="C217">
        <v>1248.18509395407</v>
      </c>
      <c r="D217">
        <v>0.646662992339563</v>
      </c>
      <c r="E217">
        <v>112.311396890436</v>
      </c>
      <c r="F217">
        <v>20.2922266906832</v>
      </c>
      <c r="G217">
        <v>394.340260643952</v>
      </c>
      <c r="H217">
        <v>1.64176539481825</v>
      </c>
      <c r="I217">
        <v>0.816806082291137</v>
      </c>
      <c r="J217">
        <v>22.8756755861137</v>
      </c>
      <c r="K217">
        <v>3.02630418529092</v>
      </c>
    </row>
    <row r="218" spans="1:11">
      <c r="A218">
        <v>216</v>
      </c>
      <c r="B218">
        <v>52.2603799720887</v>
      </c>
      <c r="C218">
        <v>1248.45654350705</v>
      </c>
      <c r="D218">
        <v>0.64665860777173</v>
      </c>
      <c r="E218">
        <v>112.327309702682</v>
      </c>
      <c r="F218">
        <v>20.2878145900836</v>
      </c>
      <c r="G218">
        <v>394.258564276293</v>
      </c>
      <c r="H218">
        <v>1.64207865287747</v>
      </c>
      <c r="I218">
        <v>0.816887138554173</v>
      </c>
      <c r="J218">
        <v>22.8777136300645</v>
      </c>
      <c r="K218">
        <v>3.02630418529092</v>
      </c>
    </row>
    <row r="219" spans="1:11">
      <c r="A219">
        <v>217</v>
      </c>
      <c r="B219">
        <v>52.2992704726897</v>
      </c>
      <c r="C219">
        <v>1248.78742572234</v>
      </c>
      <c r="D219">
        <v>0.646649608120635</v>
      </c>
      <c r="E219">
        <v>112.342668869562</v>
      </c>
      <c r="F219">
        <v>20.2824390738855</v>
      </c>
      <c r="G219">
        <v>394.184766061605</v>
      </c>
      <c r="H219">
        <v>1.64269069395887</v>
      </c>
      <c r="I219">
        <v>0.81697273547312</v>
      </c>
      <c r="J219">
        <v>22.8815296683554</v>
      </c>
      <c r="K219">
        <v>3.02630418529092</v>
      </c>
    </row>
    <row r="220" spans="1:11">
      <c r="A220">
        <v>218</v>
      </c>
      <c r="B220">
        <v>52.2525873022017</v>
      </c>
      <c r="C220">
        <v>1248.79218676934</v>
      </c>
      <c r="D220">
        <v>0.646668383893101</v>
      </c>
      <c r="E220">
        <v>112.355925347094</v>
      </c>
      <c r="F220">
        <v>20.2823617466515</v>
      </c>
      <c r="G220">
        <v>394.131003339719</v>
      </c>
      <c r="H220">
        <v>1.64195594712632</v>
      </c>
      <c r="I220">
        <v>0.817016567318711</v>
      </c>
      <c r="J220">
        <v>22.8773407364807</v>
      </c>
      <c r="K220">
        <v>3.02630418529092</v>
      </c>
    </row>
    <row r="221" spans="1:11">
      <c r="A221">
        <v>219</v>
      </c>
      <c r="B221">
        <v>52.207371926743</v>
      </c>
      <c r="C221">
        <v>1250.57187590091</v>
      </c>
      <c r="D221">
        <v>0.646717592062678</v>
      </c>
      <c r="E221">
        <v>112.508750323205</v>
      </c>
      <c r="F221">
        <v>20.2534979128658</v>
      </c>
      <c r="G221">
        <v>393.436816034314</v>
      </c>
      <c r="H221">
        <v>1.64124227871774</v>
      </c>
      <c r="I221">
        <v>0.817706095717286</v>
      </c>
      <c r="J221">
        <v>22.8749778899217</v>
      </c>
      <c r="K221">
        <v>3.02630418529092</v>
      </c>
    </row>
    <row r="222" spans="1:11">
      <c r="A222">
        <v>220</v>
      </c>
      <c r="B222">
        <v>52.3099413964082</v>
      </c>
      <c r="C222">
        <v>1249.76875611524</v>
      </c>
      <c r="D222">
        <v>0.646661212597846</v>
      </c>
      <c r="E222">
        <v>112.41716367999</v>
      </c>
      <c r="F222">
        <v>20.2665131085356</v>
      </c>
      <c r="G222">
        <v>393.84191528787</v>
      </c>
      <c r="H222">
        <v>1.64285495177957</v>
      </c>
      <c r="I222">
        <v>0.817321101660194</v>
      </c>
      <c r="J222">
        <v>22.8834233880154</v>
      </c>
      <c r="K222">
        <v>3.02630418529092</v>
      </c>
    </row>
    <row r="223" spans="1:11">
      <c r="A223">
        <v>221</v>
      </c>
      <c r="B223">
        <v>52.2679531230815</v>
      </c>
      <c r="C223">
        <v>1248.89867354614</v>
      </c>
      <c r="D223">
        <v>0.64666487387437</v>
      </c>
      <c r="E223">
        <v>112.360107208141</v>
      </c>
      <c r="F223">
        <v>20.2806323803113</v>
      </c>
      <c r="G223">
        <v>394.113613772905</v>
      </c>
      <c r="H223">
        <v>1.64219637441936</v>
      </c>
      <c r="I223">
        <v>0.817041624297805</v>
      </c>
      <c r="J223">
        <v>22.8788119626557</v>
      </c>
      <c r="K223">
        <v>3.02630418529092</v>
      </c>
    </row>
    <row r="224" spans="1:11">
      <c r="A224">
        <v>222</v>
      </c>
      <c r="B224">
        <v>52.2599866850269</v>
      </c>
      <c r="C224">
        <v>1248.80048226594</v>
      </c>
      <c r="D224">
        <v>0.646665448841617</v>
      </c>
      <c r="E224">
        <v>112.354585100666</v>
      </c>
      <c r="F224">
        <v>20.2822270155513</v>
      </c>
      <c r="G224">
        <v>394.138513313647</v>
      </c>
      <c r="H224">
        <v>1.64206972645115</v>
      </c>
      <c r="I224">
        <v>0.817013074929738</v>
      </c>
      <c r="J224">
        <v>22.8780056851553</v>
      </c>
      <c r="K224">
        <v>3.02630418529092</v>
      </c>
    </row>
    <row r="225" spans="1:11">
      <c r="A225">
        <v>223</v>
      </c>
      <c r="B225">
        <v>52.2628036892566</v>
      </c>
      <c r="C225">
        <v>1249.075901109</v>
      </c>
      <c r="D225">
        <v>0.646669305195947</v>
      </c>
      <c r="E225">
        <v>112.375472621756</v>
      </c>
      <c r="F225">
        <v>20.2777548233536</v>
      </c>
      <c r="G225">
        <v>394.039862778561</v>
      </c>
      <c r="H225">
        <v>1.6421169934444</v>
      </c>
      <c r="I225">
        <v>0.817110791272034</v>
      </c>
      <c r="J225">
        <v>22.8785331167079</v>
      </c>
      <c r="K225">
        <v>3.02630418529092</v>
      </c>
    </row>
    <row r="226" spans="1:11">
      <c r="A226">
        <v>224</v>
      </c>
      <c r="B226">
        <v>52.2611764208754</v>
      </c>
      <c r="C226">
        <v>1248.43627789305</v>
      </c>
      <c r="D226">
        <v>0.64665709026214</v>
      </c>
      <c r="E226">
        <v>112.325499977155</v>
      </c>
      <c r="F226">
        <v>20.2881439180812</v>
      </c>
      <c r="G226">
        <v>394.264575808743</v>
      </c>
      <c r="H226">
        <v>1.64209073619953</v>
      </c>
      <c r="I226">
        <v>0.816879055337135</v>
      </c>
      <c r="J226">
        <v>22.8777655309803</v>
      </c>
      <c r="K226">
        <v>3.02630418529092</v>
      </c>
    </row>
    <row r="227" spans="1:11">
      <c r="A227">
        <v>225</v>
      </c>
      <c r="B227">
        <v>52.2711839890614</v>
      </c>
      <c r="C227">
        <v>1248.15851806228</v>
      </c>
      <c r="D227">
        <v>0.646647348205182</v>
      </c>
      <c r="E227">
        <v>112.300843189276</v>
      </c>
      <c r="F227">
        <v>20.2926587544098</v>
      </c>
      <c r="G227">
        <v>394.37367274585</v>
      </c>
      <c r="H227">
        <v>1.64224793265674</v>
      </c>
      <c r="I227">
        <v>0.816768741093808</v>
      </c>
      <c r="J227">
        <v>22.8783909695702</v>
      </c>
      <c r="K227">
        <v>3.02630418529092</v>
      </c>
    </row>
    <row r="228" spans="1:11">
      <c r="A228">
        <v>226</v>
      </c>
      <c r="B228">
        <v>52.2480240524469</v>
      </c>
      <c r="C228">
        <v>1248.56645407953</v>
      </c>
      <c r="D228">
        <v>0.646664447380246</v>
      </c>
      <c r="E228">
        <v>112.339402740597</v>
      </c>
      <c r="F228">
        <v>20.2860286656671</v>
      </c>
      <c r="G228">
        <v>394.202680338512</v>
      </c>
      <c r="H228">
        <v>1.64188314985785</v>
      </c>
      <c r="I228">
        <v>0.816938421406909</v>
      </c>
      <c r="J228">
        <v>22.8767048594325</v>
      </c>
      <c r="K228">
        <v>3.02630418529092</v>
      </c>
    </row>
    <row r="229" spans="1:11">
      <c r="A229">
        <v>227</v>
      </c>
      <c r="B229">
        <v>52.2525843667679</v>
      </c>
      <c r="C229">
        <v>1249.15498181933</v>
      </c>
      <c r="D229">
        <v>0.646673111370689</v>
      </c>
      <c r="E229">
        <v>112.384518484093</v>
      </c>
      <c r="F229">
        <v>20.2764710921283</v>
      </c>
      <c r="G229">
        <v>393.993991735943</v>
      </c>
      <c r="H229">
        <v>1.64195664402344</v>
      </c>
      <c r="I229">
        <v>0.817148807138457</v>
      </c>
      <c r="J229">
        <v>22.8776866223301</v>
      </c>
      <c r="K229">
        <v>3.02630418529092</v>
      </c>
    </row>
    <row r="230" spans="1:11">
      <c r="A230">
        <v>228</v>
      </c>
      <c r="B230">
        <v>52.2384845091218</v>
      </c>
      <c r="C230">
        <v>1248.91098801024</v>
      </c>
      <c r="D230">
        <v>0.646675225294174</v>
      </c>
      <c r="E230">
        <v>112.369201007945</v>
      </c>
      <c r="F230">
        <v>20.2804324099998</v>
      </c>
      <c r="G230">
        <v>394.070259165249</v>
      </c>
      <c r="H230">
        <v>1.64173293791484</v>
      </c>
      <c r="I230">
        <v>0.817072658124795</v>
      </c>
      <c r="J230">
        <v>22.8761849232153</v>
      </c>
      <c r="K230">
        <v>3.02630418529092</v>
      </c>
    </row>
    <row r="231" spans="1:11">
      <c r="A231">
        <v>229</v>
      </c>
      <c r="B231">
        <v>52.2600829084231</v>
      </c>
      <c r="C231">
        <v>1249.17469584788</v>
      </c>
      <c r="D231">
        <v>0.646670069275232</v>
      </c>
      <c r="E231">
        <v>112.384019038523</v>
      </c>
      <c r="F231">
        <v>20.2761510961091</v>
      </c>
      <c r="G231">
        <v>393.99492399799</v>
      </c>
      <c r="H231">
        <v>1.64207382059682</v>
      </c>
      <c r="I231">
        <v>0.817149283704993</v>
      </c>
      <c r="J231">
        <v>22.8783759333149</v>
      </c>
      <c r="K231">
        <v>3.02630418529092</v>
      </c>
    </row>
    <row r="232" spans="1:11">
      <c r="A232">
        <v>230</v>
      </c>
      <c r="B232">
        <v>52.2508676347066</v>
      </c>
      <c r="C232">
        <v>1249.23857295042</v>
      </c>
      <c r="D232">
        <v>0.646675465722111</v>
      </c>
      <c r="E232">
        <v>112.391587333556</v>
      </c>
      <c r="F232">
        <v>20.2751143191389</v>
      </c>
      <c r="G232">
        <v>393.962709903897</v>
      </c>
      <c r="H232">
        <v>1.64192937295911</v>
      </c>
      <c r="I232">
        <v>0.817180844255314</v>
      </c>
      <c r="J232">
        <v>22.8776129365846</v>
      </c>
      <c r="K232">
        <v>3.02630418529092</v>
      </c>
    </row>
    <row r="233" spans="1:11">
      <c r="A233">
        <v>231</v>
      </c>
      <c r="B233">
        <v>52.2614115414167</v>
      </c>
      <c r="C233">
        <v>1249.10715954466</v>
      </c>
      <c r="D233">
        <v>0.646668268883963</v>
      </c>
      <c r="E233">
        <v>112.378301221884</v>
      </c>
      <c r="F233">
        <v>20.2772473801853</v>
      </c>
      <c r="G233">
        <v>394.019145047619</v>
      </c>
      <c r="H233">
        <v>1.64209622946087</v>
      </c>
      <c r="I233">
        <v>0.817123377207824</v>
      </c>
      <c r="J233">
        <v>22.8784325052157</v>
      </c>
      <c r="K233">
        <v>3.02630418529092</v>
      </c>
    </row>
    <row r="234" spans="1:11">
      <c r="A234">
        <v>232</v>
      </c>
      <c r="B234">
        <v>52.238164381299</v>
      </c>
      <c r="C234">
        <v>1248.91190488637</v>
      </c>
      <c r="D234">
        <v>0.646674961059368</v>
      </c>
      <c r="E234">
        <v>112.369318161478</v>
      </c>
      <c r="F234">
        <v>20.280417521324</v>
      </c>
      <c r="G234">
        <v>394.065923238162</v>
      </c>
      <c r="H234">
        <v>1.64173037812288</v>
      </c>
      <c r="I234">
        <v>0.817073138952041</v>
      </c>
      <c r="J234">
        <v>22.8761583132651</v>
      </c>
      <c r="K234">
        <v>3.02630418529092</v>
      </c>
    </row>
    <row r="235" spans="1:11">
      <c r="A235">
        <v>233</v>
      </c>
      <c r="B235">
        <v>52.2462093412077</v>
      </c>
      <c r="C235">
        <v>1249.38827794218</v>
      </c>
      <c r="D235">
        <v>0.646679147167389</v>
      </c>
      <c r="E235">
        <v>112.404685960493</v>
      </c>
      <c r="F235">
        <v>20.2726849015787</v>
      </c>
      <c r="G235">
        <v>393.901268019932</v>
      </c>
      <c r="H235">
        <v>1.64185548620215</v>
      </c>
      <c r="I235">
        <v>0.8172396510632</v>
      </c>
      <c r="J235">
        <v>22.8773326297599</v>
      </c>
      <c r="K235">
        <v>3.02630418529092</v>
      </c>
    </row>
    <row r="236" spans="1:11">
      <c r="A236">
        <v>234</v>
      </c>
      <c r="B236">
        <v>52.2581588316764</v>
      </c>
      <c r="C236">
        <v>1249.26584089184</v>
      </c>
      <c r="D236">
        <v>0.646672721243973</v>
      </c>
      <c r="E236">
        <v>112.39171950068</v>
      </c>
      <c r="F236">
        <v>20.2746717707145</v>
      </c>
      <c r="G236">
        <v>393.959808771634</v>
      </c>
      <c r="H236">
        <v>1.64204449715982</v>
      </c>
      <c r="I236">
        <v>0.817184192348023</v>
      </c>
      <c r="J236">
        <v>22.8782945349017</v>
      </c>
      <c r="K236">
        <v>3.02630418529092</v>
      </c>
    </row>
    <row r="237" spans="1:11">
      <c r="A237">
        <v>235</v>
      </c>
      <c r="B237">
        <v>52.2578608046658</v>
      </c>
      <c r="C237">
        <v>1249.53999263026</v>
      </c>
      <c r="D237">
        <v>0.646678198731142</v>
      </c>
      <c r="E237">
        <v>112.41341077535</v>
      </c>
      <c r="F237">
        <v>20.2702234645022</v>
      </c>
      <c r="G237">
        <v>393.861775973823</v>
      </c>
      <c r="H237">
        <v>1.64204019153148</v>
      </c>
      <c r="I237">
        <v>0.817284379690955</v>
      </c>
      <c r="J237">
        <v>22.8785335711151</v>
      </c>
      <c r="K237">
        <v>3.02630418529092</v>
      </c>
    </row>
    <row r="238" spans="1:11">
      <c r="A238">
        <v>236</v>
      </c>
      <c r="B238">
        <v>52.2661938134152</v>
      </c>
      <c r="C238">
        <v>1249.41819881987</v>
      </c>
      <c r="D238">
        <v>0.646672565482057</v>
      </c>
      <c r="E238">
        <v>112.401511084986</v>
      </c>
      <c r="F238">
        <v>20.2721994143927</v>
      </c>
      <c r="G238">
        <v>393.914820031989</v>
      </c>
      <c r="H238">
        <v>1.64217122156319</v>
      </c>
      <c r="I238">
        <v>0.817232477962445</v>
      </c>
      <c r="J238">
        <v>22.8791649973305</v>
      </c>
      <c r="K238">
        <v>3.02630418529092</v>
      </c>
    </row>
    <row r="239" spans="1:11">
      <c r="A239">
        <v>237</v>
      </c>
      <c r="B239">
        <v>52.2684579528473</v>
      </c>
      <c r="C239">
        <v>1249.3607844389</v>
      </c>
      <c r="D239">
        <v>0.646670693984585</v>
      </c>
      <c r="E239">
        <v>112.396365492725</v>
      </c>
      <c r="F239">
        <v>20.2731310234162</v>
      </c>
      <c r="G239">
        <v>393.938570001975</v>
      </c>
      <c r="H239">
        <v>1.64220651561916</v>
      </c>
      <c r="I239">
        <v>0.817209526111524</v>
      </c>
      <c r="J239">
        <v>22.8793135488914</v>
      </c>
      <c r="K239">
        <v>3.02630418529092</v>
      </c>
    </row>
    <row r="240" spans="1:11">
      <c r="A240">
        <v>238</v>
      </c>
      <c r="B240">
        <v>52.2697308494026</v>
      </c>
      <c r="C240">
        <v>1249.44113265613</v>
      </c>
      <c r="D240">
        <v>0.646671278869086</v>
      </c>
      <c r="E240">
        <v>112.402357757316</v>
      </c>
      <c r="F240">
        <v>20.2718273125866</v>
      </c>
      <c r="G240">
        <v>393.910434254403</v>
      </c>
      <c r="H240">
        <v>1.64222607671204</v>
      </c>
      <c r="I240">
        <v>0.817237696745386</v>
      </c>
      <c r="J240">
        <v>22.8795029218507</v>
      </c>
      <c r="K240">
        <v>3.02630418529092</v>
      </c>
    </row>
    <row r="241" spans="1:11">
      <c r="A241">
        <v>239</v>
      </c>
      <c r="B241">
        <v>52.2685376818369</v>
      </c>
      <c r="C241">
        <v>1249.36407529002</v>
      </c>
      <c r="D241">
        <v>0.646670707759184</v>
      </c>
      <c r="E241">
        <v>112.39660733532</v>
      </c>
      <c r="F241">
        <v>20.2730776235646</v>
      </c>
      <c r="G241">
        <v>393.937668612452</v>
      </c>
      <c r="H241">
        <v>1.64220752130648</v>
      </c>
      <c r="I241">
        <v>0.817210668217603</v>
      </c>
      <c r="J241">
        <v>22.8793234004637</v>
      </c>
      <c r="K241">
        <v>3.02630418529092</v>
      </c>
    </row>
    <row r="242" spans="1:11">
      <c r="A242">
        <v>240</v>
      </c>
      <c r="B242">
        <v>52.2785923897721</v>
      </c>
      <c r="C242">
        <v>1249.36403047886</v>
      </c>
      <c r="D242">
        <v>0.646666320435636</v>
      </c>
      <c r="E242">
        <v>112.393827412773</v>
      </c>
      <c r="F242">
        <v>20.2730783507028</v>
      </c>
      <c r="G242">
        <v>393.94773505468</v>
      </c>
      <c r="H242">
        <v>1.64236589759692</v>
      </c>
      <c r="I242">
        <v>0.817201580592376</v>
      </c>
      <c r="J242">
        <v>22.8802257843459</v>
      </c>
      <c r="K242">
        <v>3.02630418529092</v>
      </c>
    </row>
    <row r="243" spans="1:11">
      <c r="A243">
        <v>241</v>
      </c>
      <c r="B243">
        <v>52.2931613164028</v>
      </c>
      <c r="C243">
        <v>1249.45308663374</v>
      </c>
      <c r="D243">
        <v>0.646661810328212</v>
      </c>
      <c r="E243">
        <v>112.396841142277</v>
      </c>
      <c r="F243">
        <v>20.2716333645526</v>
      </c>
      <c r="G243">
        <v>393.931792283915</v>
      </c>
      <c r="H243">
        <v>1.64259450622995</v>
      </c>
      <c r="I243">
        <v>0.817220951116922</v>
      </c>
      <c r="J243">
        <v>22.8816190256904</v>
      </c>
      <c r="K243">
        <v>3.02630418529092</v>
      </c>
    </row>
    <row r="244" spans="1:11">
      <c r="A244">
        <v>242</v>
      </c>
      <c r="B244">
        <v>52.2950768228655</v>
      </c>
      <c r="C244">
        <v>1249.24570887533</v>
      </c>
      <c r="D244">
        <v>0.646657367901571</v>
      </c>
      <c r="E244">
        <v>112.379961034387</v>
      </c>
      <c r="F244">
        <v>20.2749985038975</v>
      </c>
      <c r="G244">
        <v>394.008620797435</v>
      </c>
      <c r="H244">
        <v>1.64262467785431</v>
      </c>
      <c r="I244">
        <v>0.817143619166118</v>
      </c>
      <c r="J244">
        <v>22.8815916294999</v>
      </c>
      <c r="K244">
        <v>3.02630418529092</v>
      </c>
    </row>
    <row r="245" spans="1:11">
      <c r="A245">
        <v>243</v>
      </c>
      <c r="B245">
        <v>52.2901055264703</v>
      </c>
      <c r="C245">
        <v>1249.40540649075</v>
      </c>
      <c r="D245">
        <v>0.646662259230369</v>
      </c>
      <c r="E245">
        <v>112.393926550318</v>
      </c>
      <c r="F245">
        <v>20.2724069760421</v>
      </c>
      <c r="G245">
        <v>393.945865939221</v>
      </c>
      <c r="H245">
        <v>1.64254632205448</v>
      </c>
      <c r="I245">
        <v>0.817206329386262</v>
      </c>
      <c r="J245">
        <v>22.881298364634</v>
      </c>
      <c r="K245">
        <v>3.02630418529092</v>
      </c>
    </row>
    <row r="246" spans="1:11">
      <c r="A246">
        <v>244</v>
      </c>
      <c r="B246">
        <v>52.2934957716962</v>
      </c>
      <c r="C246">
        <v>1249.70647453472</v>
      </c>
      <c r="D246">
        <v>0.646666196034307</v>
      </c>
      <c r="E246">
        <v>112.416725729737</v>
      </c>
      <c r="F246">
        <v>20.2675231300837</v>
      </c>
      <c r="G246">
        <v>393.840867624547</v>
      </c>
      <c r="H246">
        <v>1.64259987329433</v>
      </c>
      <c r="I246">
        <v>0.817313011383023</v>
      </c>
      <c r="J246">
        <v>22.8818927227739</v>
      </c>
      <c r="K246">
        <v>3.02630418529092</v>
      </c>
    </row>
    <row r="247" spans="1:11">
      <c r="A247">
        <v>245</v>
      </c>
      <c r="B247">
        <v>52.2905795101637</v>
      </c>
      <c r="C247">
        <v>1249.38763905678</v>
      </c>
      <c r="D247">
        <v>0.64666163997624</v>
      </c>
      <c r="E247">
        <v>112.392395133166</v>
      </c>
      <c r="F247">
        <v>20.272695268195</v>
      </c>
      <c r="G247">
        <v>393.952454872982</v>
      </c>
      <c r="H247">
        <v>1.64255376591992</v>
      </c>
      <c r="I247">
        <v>0.817199425665888</v>
      </c>
      <c r="J247">
        <v>22.8813238423266</v>
      </c>
      <c r="K247">
        <v>3.02630418529092</v>
      </c>
    </row>
    <row r="248" spans="1:11">
      <c r="A248">
        <v>246</v>
      </c>
      <c r="B248">
        <v>52.3001793206696</v>
      </c>
      <c r="C248">
        <v>1249.465412882</v>
      </c>
      <c r="D248">
        <v>0.646658689302461</v>
      </c>
      <c r="E248">
        <v>112.395881760314</v>
      </c>
      <c r="F248">
        <v>20.271433380477</v>
      </c>
      <c r="G248">
        <v>393.93379553415</v>
      </c>
      <c r="H248">
        <v>1.64270464975311</v>
      </c>
      <c r="I248">
        <v>0.817219134713136</v>
      </c>
      <c r="J248">
        <v>22.8822590217123</v>
      </c>
      <c r="K248">
        <v>3.02630418529092</v>
      </c>
    </row>
    <row r="249" spans="1:11">
      <c r="A249">
        <v>247</v>
      </c>
      <c r="B249">
        <v>52.2991827971989</v>
      </c>
      <c r="C249">
        <v>1249.44061452002</v>
      </c>
      <c r="D249">
        <v>0.646658862481865</v>
      </c>
      <c r="E249">
        <v>112.394193758216</v>
      </c>
      <c r="F249">
        <v>20.2718357192013</v>
      </c>
      <c r="G249">
        <v>393.941880756342</v>
      </c>
      <c r="H249">
        <v>1.64268940749582</v>
      </c>
      <c r="I249">
        <v>0.817210967603835</v>
      </c>
      <c r="J249">
        <v>22.8821473643351</v>
      </c>
      <c r="K249">
        <v>3.02630418529092</v>
      </c>
    </row>
    <row r="250" spans="1:11">
      <c r="A250">
        <v>248</v>
      </c>
      <c r="B250">
        <v>52.3004673377458</v>
      </c>
      <c r="C250">
        <v>1249.50022517514</v>
      </c>
      <c r="D250">
        <v>0.646659056634269</v>
      </c>
      <c r="E250">
        <v>112.39854863969</v>
      </c>
      <c r="F250">
        <v>20.2708685986011</v>
      </c>
      <c r="G250">
        <v>393.921233563103</v>
      </c>
      <c r="H250">
        <v>1.6427090953767</v>
      </c>
      <c r="I250">
        <v>0.817231570821743</v>
      </c>
      <c r="J250">
        <v>22.8823176029209</v>
      </c>
      <c r="K250">
        <v>3.02630418529092</v>
      </c>
    </row>
    <row r="251" spans="1:11">
      <c r="A251">
        <v>249</v>
      </c>
      <c r="B251">
        <v>52.3087171436281</v>
      </c>
      <c r="C251">
        <v>1249.57649792802</v>
      </c>
      <c r="D251">
        <v>0.646656841640339</v>
      </c>
      <c r="E251">
        <v>112.402300406861</v>
      </c>
      <c r="F251">
        <v>20.269631287437</v>
      </c>
      <c r="G251">
        <v>393.902896347559</v>
      </c>
      <c r="H251">
        <v>1.64283809661273</v>
      </c>
      <c r="I251">
        <v>0.817251984824443</v>
      </c>
      <c r="J251">
        <v>22.883130332513</v>
      </c>
      <c r="K251">
        <v>3.02630418529092</v>
      </c>
    </row>
    <row r="252" spans="1:11">
      <c r="A252">
        <v>250</v>
      </c>
      <c r="B252">
        <v>52.3129427170806</v>
      </c>
      <c r="C252">
        <v>1249.406997966</v>
      </c>
      <c r="D252">
        <v>0.646651914314515</v>
      </c>
      <c r="E252">
        <v>112.387771837732</v>
      </c>
      <c r="F252">
        <v>20.2723811533646</v>
      </c>
      <c r="G252">
        <v>393.967996104051</v>
      </c>
      <c r="H252">
        <v>1.64290447538203</v>
      </c>
      <c r="I252">
        <v>0.817186389984963</v>
      </c>
      <c r="J252">
        <v>22.8833458885168</v>
      </c>
      <c r="K252">
        <v>3.02630418529092</v>
      </c>
    </row>
    <row r="253" spans="1:11">
      <c r="A253">
        <v>251</v>
      </c>
      <c r="B253">
        <v>52.3032798638132</v>
      </c>
      <c r="C253">
        <v>1249.47454274197</v>
      </c>
      <c r="D253">
        <v>0.646657295042729</v>
      </c>
      <c r="E253">
        <v>112.395757983164</v>
      </c>
      <c r="F253">
        <v>20.2712852579328</v>
      </c>
      <c r="G253">
        <v>393.933610472693</v>
      </c>
      <c r="H253">
        <v>1.64275276157971</v>
      </c>
      <c r="I253">
        <v>0.817219706641381</v>
      </c>
      <c r="J253">
        <v>22.8825443774486</v>
      </c>
      <c r="K253">
        <v>3.02630418529092</v>
      </c>
    </row>
    <row r="254" spans="1:11">
      <c r="A254">
        <v>252</v>
      </c>
      <c r="B254">
        <v>52.3086514730575</v>
      </c>
      <c r="C254">
        <v>1249.81715353968</v>
      </c>
      <c r="D254">
        <v>0.646660949537107</v>
      </c>
      <c r="E254">
        <v>112.421291719821</v>
      </c>
      <c r="F254">
        <v>20.2657283161089</v>
      </c>
      <c r="G254">
        <v>393.815501233885</v>
      </c>
      <c r="H254">
        <v>1.64283715411495</v>
      </c>
      <c r="I254">
        <v>0.817339762108363</v>
      </c>
      <c r="J254">
        <v>22.8833547692268</v>
      </c>
      <c r="K254">
        <v>3.02630418529092</v>
      </c>
    </row>
    <row r="255" spans="1:11">
      <c r="A255">
        <v>253</v>
      </c>
      <c r="B255">
        <v>52.3156624122176</v>
      </c>
      <c r="C255">
        <v>1249.60146390242</v>
      </c>
      <c r="D255">
        <v>0.646654115973769</v>
      </c>
      <c r="E255">
        <v>112.402368290636</v>
      </c>
      <c r="F255">
        <v>20.2692263174441</v>
      </c>
      <c r="G255">
        <v>393.901256637418</v>
      </c>
      <c r="H255">
        <v>1.64294647603134</v>
      </c>
      <c r="I255">
        <v>0.817254876301473</v>
      </c>
      <c r="J255">
        <v>22.8837748366763</v>
      </c>
      <c r="K255">
        <v>3.02630418529092</v>
      </c>
    </row>
    <row r="256" spans="1:11">
      <c r="A256">
        <v>254</v>
      </c>
      <c r="B256">
        <v>52.3131894691829</v>
      </c>
      <c r="C256">
        <v>1249.66033845418</v>
      </c>
      <c r="D256">
        <v>0.646656507204712</v>
      </c>
      <c r="E256">
        <v>112.40767620952</v>
      </c>
      <c r="F256">
        <v>20.2682713846699</v>
      </c>
      <c r="G256">
        <v>393.877554338815</v>
      </c>
      <c r="H256">
        <v>1.64290850638679</v>
      </c>
      <c r="I256">
        <v>0.817278513357351</v>
      </c>
      <c r="J256">
        <v>22.8836126090724</v>
      </c>
      <c r="K256">
        <v>3.02630418529092</v>
      </c>
    </row>
    <row r="257" spans="1:11">
      <c r="A257">
        <v>255</v>
      </c>
      <c r="B257">
        <v>52.3148735035803</v>
      </c>
      <c r="C257">
        <v>1249.67153602021</v>
      </c>
      <c r="D257">
        <v>0.646655970283337</v>
      </c>
      <c r="E257">
        <v>112.408093946062</v>
      </c>
      <c r="F257">
        <v>20.2680897727018</v>
      </c>
      <c r="G257">
        <v>393.875177771867</v>
      </c>
      <c r="H257">
        <v>1.64293503075331</v>
      </c>
      <c r="I257">
        <v>0.817281075469566</v>
      </c>
      <c r="J257">
        <v>22.8837744853762</v>
      </c>
      <c r="K257">
        <v>3.02630418529092</v>
      </c>
    </row>
    <row r="258" spans="1:11">
      <c r="A258">
        <v>256</v>
      </c>
      <c r="B258">
        <v>52.31837082486</v>
      </c>
      <c r="C258">
        <v>1249.71890222631</v>
      </c>
      <c r="D258">
        <v>0.646655481761929</v>
      </c>
      <c r="E258">
        <v>112.41086527365</v>
      </c>
      <c r="F258">
        <v>20.2673215819385</v>
      </c>
      <c r="G258">
        <v>393.862336000147</v>
      </c>
      <c r="H258">
        <v>1.64298996129686</v>
      </c>
      <c r="I258">
        <v>0.817295194251668</v>
      </c>
      <c r="J258">
        <v>22.8841346611084</v>
      </c>
      <c r="K258">
        <v>3.02630418529092</v>
      </c>
    </row>
    <row r="259" spans="1:11">
      <c r="A259">
        <v>257</v>
      </c>
      <c r="B259">
        <v>52.3149758490431</v>
      </c>
      <c r="C259">
        <v>1249.68613816621</v>
      </c>
      <c r="D259">
        <v>0.646656115191643</v>
      </c>
      <c r="E259">
        <v>112.409218150268</v>
      </c>
      <c r="F259">
        <v>20.2678529471527</v>
      </c>
      <c r="G259">
        <v>393.869863941502</v>
      </c>
      <c r="H259">
        <v>1.64293657732072</v>
      </c>
      <c r="I259">
        <v>0.817286309683392</v>
      </c>
      <c r="J259">
        <v>22.8837972231615</v>
      </c>
      <c r="K259">
        <v>3.02630418529092</v>
      </c>
    </row>
    <row r="260" spans="1:11">
      <c r="A260">
        <v>258</v>
      </c>
      <c r="B260">
        <v>52.3206298484599</v>
      </c>
      <c r="C260">
        <v>1249.70352171518</v>
      </c>
      <c r="D260">
        <v>0.646654112687838</v>
      </c>
      <c r="E260">
        <v>112.409034987717</v>
      </c>
      <c r="F260">
        <v>20.2675710185126</v>
      </c>
      <c r="G260">
        <v>393.870082737508</v>
      </c>
      <c r="H260">
        <v>1.64302517639773</v>
      </c>
      <c r="I260">
        <v>0.81728757006734</v>
      </c>
      <c r="J260">
        <v>22.8843211806101</v>
      </c>
      <c r="K260">
        <v>3.02630418529092</v>
      </c>
    </row>
    <row r="261" spans="1:11">
      <c r="A261">
        <v>259</v>
      </c>
      <c r="B261">
        <v>52.3194731324882</v>
      </c>
      <c r="C261">
        <v>1249.65825533469</v>
      </c>
      <c r="D261">
        <v>0.64665384218014</v>
      </c>
      <c r="E261">
        <v>112.405782980343</v>
      </c>
      <c r="F261">
        <v>20.2683051708918</v>
      </c>
      <c r="G261">
        <v>393.885195576951</v>
      </c>
      <c r="H261">
        <v>1.6430070961891</v>
      </c>
      <c r="I261">
        <v>0.817272105275422</v>
      </c>
      <c r="J261">
        <v>22.8841741895047</v>
      </c>
      <c r="K261">
        <v>3.02630418529092</v>
      </c>
    </row>
    <row r="262" spans="1:11">
      <c r="A262">
        <v>260</v>
      </c>
      <c r="B262">
        <v>52.3218987554122</v>
      </c>
      <c r="C262">
        <v>1249.82586673487</v>
      </c>
      <c r="D262">
        <v>0.64665575054377</v>
      </c>
      <c r="E262">
        <v>112.418328143689</v>
      </c>
      <c r="F262">
        <v>20.26558703303</v>
      </c>
      <c r="G262">
        <v>393.827216704337</v>
      </c>
      <c r="H262">
        <v>1.64304532085936</v>
      </c>
      <c r="I262">
        <v>0.817331012101303</v>
      </c>
      <c r="J262">
        <v>22.8845527679195</v>
      </c>
      <c r="K262">
        <v>3.02630418529092</v>
      </c>
    </row>
    <row r="263" spans="1:11">
      <c r="A263">
        <v>261</v>
      </c>
      <c r="B263">
        <v>52.3233506083042</v>
      </c>
      <c r="C263">
        <v>1249.90290638743</v>
      </c>
      <c r="D263">
        <v>0.646656578097669</v>
      </c>
      <c r="E263">
        <v>112.423999812295</v>
      </c>
      <c r="F263">
        <v>20.2643379329791</v>
      </c>
      <c r="G263">
        <v>393.801135267954</v>
      </c>
      <c r="H263">
        <v>1.64306827686038</v>
      </c>
      <c r="I263">
        <v>0.817357777533749</v>
      </c>
      <c r="J263">
        <v>22.8847575319829</v>
      </c>
      <c r="K263">
        <v>3.02630418529092</v>
      </c>
    </row>
    <row r="264" spans="1:11">
      <c r="A264">
        <v>262</v>
      </c>
      <c r="B264">
        <v>52.3200924777798</v>
      </c>
      <c r="C264">
        <v>1249.85008178307</v>
      </c>
      <c r="D264">
        <v>0.646656962376518</v>
      </c>
      <c r="E264">
        <v>112.420735726538</v>
      </c>
      <c r="F264">
        <v>20.2651944002063</v>
      </c>
      <c r="G264">
        <v>393.816677157917</v>
      </c>
      <c r="H264">
        <v>1.64301690659273</v>
      </c>
      <c r="I264">
        <v>0.817341466442763</v>
      </c>
      <c r="J264">
        <v>22.8844140117387</v>
      </c>
      <c r="K264">
        <v>3.02630418529092</v>
      </c>
    </row>
    <row r="265" spans="1:11">
      <c r="A265">
        <v>263</v>
      </c>
      <c r="B265">
        <v>52.3220943629079</v>
      </c>
      <c r="C265">
        <v>1249.75497082705</v>
      </c>
      <c r="D265">
        <v>0.64665434074856</v>
      </c>
      <c r="E265">
        <v>112.412686235169</v>
      </c>
      <c r="F265">
        <v>20.2667366561352</v>
      </c>
      <c r="G265">
        <v>393.852818198552</v>
      </c>
      <c r="H265">
        <v>1.64304828788849</v>
      </c>
      <c r="I265">
        <v>0.81730499997011</v>
      </c>
      <c r="J265">
        <v>22.8845018308092</v>
      </c>
      <c r="K265">
        <v>3.02630418529092</v>
      </c>
    </row>
    <row r="266" spans="1:11">
      <c r="A266">
        <v>264</v>
      </c>
      <c r="B266">
        <v>52.326235721013</v>
      </c>
      <c r="C266">
        <v>1249.81323614938</v>
      </c>
      <c r="D266">
        <v>0.646653469824367</v>
      </c>
      <c r="E266">
        <v>112.416140728594</v>
      </c>
      <c r="F266">
        <v>20.2657918366136</v>
      </c>
      <c r="G266">
        <v>393.835842438244</v>
      </c>
      <c r="H266">
        <v>1.64311326045514</v>
      </c>
      <c r="I266">
        <v>0.81732251553292</v>
      </c>
      <c r="J266">
        <v>22.8849283190516</v>
      </c>
      <c r="K266">
        <v>3.02630418529092</v>
      </c>
    </row>
    <row r="267" spans="1:11">
      <c r="A267">
        <v>265</v>
      </c>
      <c r="B267">
        <v>52.3242578416245</v>
      </c>
      <c r="C267">
        <v>1249.78042772532</v>
      </c>
      <c r="D267">
        <v>0.646653658924561</v>
      </c>
      <c r="E267">
        <v>112.414098465008</v>
      </c>
      <c r="F267">
        <v>20.2663238410184</v>
      </c>
      <c r="G267">
        <v>393.845320804047</v>
      </c>
      <c r="H267">
        <v>1.64308221116469</v>
      </c>
      <c r="I267">
        <v>0.817312335622859</v>
      </c>
      <c r="J267">
        <v>22.8847189575574</v>
      </c>
      <c r="K267">
        <v>3.02630418529092</v>
      </c>
    </row>
    <row r="268" spans="1:11">
      <c r="A268">
        <v>266</v>
      </c>
      <c r="B268">
        <v>52.3274147594133</v>
      </c>
      <c r="C268">
        <v>1249.76791371741</v>
      </c>
      <c r="D268">
        <v>0.646652303551331</v>
      </c>
      <c r="E268">
        <v>112.412238634243</v>
      </c>
      <c r="F268">
        <v>20.2665267690452</v>
      </c>
      <c r="G268">
        <v>393.853627936819</v>
      </c>
      <c r="H268">
        <v>1.64313199550718</v>
      </c>
      <c r="I268">
        <v>0.817304921564674</v>
      </c>
      <c r="J268">
        <v>22.8849914681212</v>
      </c>
      <c r="K268">
        <v>3.02630418529092</v>
      </c>
    </row>
    <row r="269" spans="1:11">
      <c r="A269">
        <v>267</v>
      </c>
      <c r="B269">
        <v>52.3289349902133</v>
      </c>
      <c r="C269">
        <v>1249.77532760855</v>
      </c>
      <c r="D269">
        <v>0.646651809467078</v>
      </c>
      <c r="E269">
        <v>112.412407265325</v>
      </c>
      <c r="F269">
        <v>20.2664065443777</v>
      </c>
      <c r="G269">
        <v>393.852783104091</v>
      </c>
      <c r="H269">
        <v>1.64315570993908</v>
      </c>
      <c r="I269">
        <v>0.817306265204536</v>
      </c>
      <c r="J269">
        <v>22.8851347273161</v>
      </c>
      <c r="K269">
        <v>3.02630418529092</v>
      </c>
    </row>
    <row r="270" spans="1:11">
      <c r="A270">
        <v>268</v>
      </c>
      <c r="B270">
        <v>52.322505696845</v>
      </c>
      <c r="C270">
        <v>1249.74424028489</v>
      </c>
      <c r="D270">
        <v>0.646653998279882</v>
      </c>
      <c r="E270">
        <v>112.411723549456</v>
      </c>
      <c r="F270">
        <v>20.2669106701975</v>
      </c>
      <c r="G270">
        <v>393.857005805606</v>
      </c>
      <c r="H270">
        <v>1.64305493755602</v>
      </c>
      <c r="I270">
        <v>0.817300707520854</v>
      </c>
      <c r="J270">
        <v>22.8845286033764</v>
      </c>
      <c r="K270">
        <v>3.02630418529092</v>
      </c>
    </row>
    <row r="271" spans="1:11">
      <c r="A271">
        <v>269</v>
      </c>
      <c r="B271">
        <v>52.3281708598067</v>
      </c>
      <c r="C271">
        <v>1249.82936973454</v>
      </c>
      <c r="D271">
        <v>0.646653089361518</v>
      </c>
      <c r="E271">
        <v>112.416874018468</v>
      </c>
      <c r="F271">
        <v>20.2655302330009</v>
      </c>
      <c r="G271">
        <v>393.832266270602</v>
      </c>
      <c r="H271">
        <v>1.64314397993881</v>
      </c>
      <c r="I271">
        <v>0.817326636147986</v>
      </c>
      <c r="J271">
        <v>22.8851184889811</v>
      </c>
      <c r="K271">
        <v>3.02630418529092</v>
      </c>
    </row>
    <row r="272" spans="1:11">
      <c r="A272">
        <v>270</v>
      </c>
      <c r="B272">
        <v>52.3321013059829</v>
      </c>
      <c r="C272">
        <v>1249.73573567726</v>
      </c>
      <c r="D272">
        <v>0.64664978961523</v>
      </c>
      <c r="E272">
        <v>112.408411338275</v>
      </c>
      <c r="F272">
        <v>20.2670485890537</v>
      </c>
      <c r="G272">
        <v>393.870345652004</v>
      </c>
      <c r="H272">
        <v>1.64320555457812</v>
      </c>
      <c r="I272">
        <v>0.817288977089451</v>
      </c>
      <c r="J272">
        <v>22.8853812650968</v>
      </c>
      <c r="K272">
        <v>3.02630418529092</v>
      </c>
    </row>
    <row r="273" spans="1:11">
      <c r="A273">
        <v>271</v>
      </c>
      <c r="B273">
        <v>52.3350998426787</v>
      </c>
      <c r="C273">
        <v>1249.7611275272</v>
      </c>
      <c r="D273">
        <v>0.646648989884468</v>
      </c>
      <c r="E273">
        <v>112.409590259388</v>
      </c>
      <c r="F273">
        <v>20.2666368160795</v>
      </c>
      <c r="G273">
        <v>393.864603166435</v>
      </c>
      <c r="H273">
        <v>1.64325248395532</v>
      </c>
      <c r="I273">
        <v>0.817295543699854</v>
      </c>
      <c r="J273">
        <v>22.8856746859882</v>
      </c>
      <c r="K273">
        <v>3.02630418529092</v>
      </c>
    </row>
    <row r="274" spans="1:11">
      <c r="A274">
        <v>272</v>
      </c>
      <c r="B274">
        <v>52.3331995194548</v>
      </c>
      <c r="C274">
        <v>1249.79173851209</v>
      </c>
      <c r="D274">
        <v>0.646650340050961</v>
      </c>
      <c r="E274">
        <v>112.412524028066</v>
      </c>
      <c r="F274">
        <v>20.2661404280059</v>
      </c>
      <c r="G274">
        <v>393.851409884459</v>
      </c>
      <c r="H274">
        <v>1.64322282589318</v>
      </c>
      <c r="I274">
        <v>0.817308401368809</v>
      </c>
      <c r="J274">
        <v>22.8855336841516</v>
      </c>
      <c r="K274">
        <v>3.02630418529092</v>
      </c>
    </row>
    <row r="275" spans="1:11">
      <c r="A275">
        <v>273</v>
      </c>
      <c r="B275">
        <v>52.3328889326205</v>
      </c>
      <c r="C275">
        <v>1249.7165671196</v>
      </c>
      <c r="D275">
        <v>0.646649248522484</v>
      </c>
      <c r="E275">
        <v>112.406678879748</v>
      </c>
      <c r="F275">
        <v>20.2673594516122</v>
      </c>
      <c r="G275">
        <v>393.878269626502</v>
      </c>
      <c r="H275">
        <v>1.64321815932759</v>
      </c>
      <c r="I275">
        <v>0.817281267417299</v>
      </c>
      <c r="J275">
        <v>22.8854344002674</v>
      </c>
      <c r="K275">
        <v>3.02630418529092</v>
      </c>
    </row>
    <row r="276" spans="1:11">
      <c r="A276">
        <v>274</v>
      </c>
      <c r="B276">
        <v>52.3340079691783</v>
      </c>
      <c r="C276">
        <v>1249.78702282676</v>
      </c>
      <c r="D276">
        <v>0.64664983981144</v>
      </c>
      <c r="E276">
        <v>112.411929376383</v>
      </c>
      <c r="F276">
        <v>20.2662168960276</v>
      </c>
      <c r="G276">
        <v>393.853718860512</v>
      </c>
      <c r="H276">
        <v>1.64323553048517</v>
      </c>
      <c r="I276">
        <v>0.817305954432033</v>
      </c>
      <c r="J276">
        <v>22.8856012225903</v>
      </c>
      <c r="K276">
        <v>3.02630418529092</v>
      </c>
    </row>
    <row r="277" spans="1:11">
      <c r="A277">
        <v>275</v>
      </c>
      <c r="B277">
        <v>52.3383519377202</v>
      </c>
      <c r="C277">
        <v>1249.87122265583</v>
      </c>
      <c r="D277">
        <v>0.646649590677564</v>
      </c>
      <c r="E277">
        <v>112.417374203051</v>
      </c>
      <c r="F277">
        <v>20.2648516257761</v>
      </c>
      <c r="G277">
        <v>393.828478000082</v>
      </c>
      <c r="H277">
        <v>1.64330360365234</v>
      </c>
      <c r="I277">
        <v>0.817332745107227</v>
      </c>
      <c r="J277">
        <v>22.8860719992966</v>
      </c>
      <c r="K277">
        <v>3.02630418529092</v>
      </c>
    </row>
    <row r="278" spans="1:11">
      <c r="A278">
        <v>276</v>
      </c>
      <c r="B278">
        <v>52.3321338651753</v>
      </c>
      <c r="C278">
        <v>1249.78897252652</v>
      </c>
      <c r="D278">
        <v>0.646650670636807</v>
      </c>
      <c r="E278">
        <v>112.412600843601</v>
      </c>
      <c r="F278">
        <v>20.2661852802597</v>
      </c>
      <c r="G278">
        <v>393.851122940277</v>
      </c>
      <c r="H278">
        <v>1.64320601242436</v>
      </c>
      <c r="I278">
        <v>0.817308356575988</v>
      </c>
      <c r="J278">
        <v>22.8854350221468</v>
      </c>
      <c r="K278">
        <v>3.02630418529092</v>
      </c>
    </row>
    <row r="279" spans="1:11">
      <c r="A279">
        <v>277</v>
      </c>
      <c r="B279">
        <v>52.3325483181223</v>
      </c>
      <c r="C279">
        <v>1249.76629685017</v>
      </c>
      <c r="D279">
        <v>0.646650169063704</v>
      </c>
      <c r="E279">
        <v>112.410698433081</v>
      </c>
      <c r="F279">
        <v>20.2665529885738</v>
      </c>
      <c r="G279">
        <v>393.859940818673</v>
      </c>
      <c r="H279">
        <v>1.64321254134003</v>
      </c>
      <c r="I279">
        <v>0.817299716848818</v>
      </c>
      <c r="J279">
        <v>22.8854507946389</v>
      </c>
      <c r="K279">
        <v>3.02630418529092</v>
      </c>
    </row>
    <row r="280" spans="1:11">
      <c r="A280">
        <v>278</v>
      </c>
      <c r="B280">
        <v>52.330763886767</v>
      </c>
      <c r="C280">
        <v>1249.81120579261</v>
      </c>
      <c r="D280">
        <v>0.646651732893144</v>
      </c>
      <c r="E280">
        <v>112.414727240581</v>
      </c>
      <c r="F280">
        <v>20.2658247590161</v>
      </c>
      <c r="G280">
        <v>393.841735437198</v>
      </c>
      <c r="H280">
        <v>1.64318472416243</v>
      </c>
      <c r="I280">
        <v>0.817317680667197</v>
      </c>
      <c r="J280">
        <v>22.8853342454161</v>
      </c>
      <c r="K280">
        <v>3.02630418529092</v>
      </c>
    </row>
    <row r="281" spans="1:11">
      <c r="A281">
        <v>279</v>
      </c>
      <c r="B281">
        <v>52.332331008546</v>
      </c>
      <c r="C281">
        <v>1249.79229667724</v>
      </c>
      <c r="D281">
        <v>0.646650711766186</v>
      </c>
      <c r="E281">
        <v>112.412807073386</v>
      </c>
      <c r="F281">
        <v>20.2661313770194</v>
      </c>
      <c r="G281">
        <v>393.850258760801</v>
      </c>
      <c r="H281">
        <v>1.64320919763261</v>
      </c>
      <c r="I281">
        <v>0.817309385752256</v>
      </c>
      <c r="J281">
        <v>22.8854562368754</v>
      </c>
      <c r="K281">
        <v>3.02630418529092</v>
      </c>
    </row>
    <row r="282" spans="1:11">
      <c r="A282">
        <v>280</v>
      </c>
      <c r="B282">
        <v>52.3336352223637</v>
      </c>
      <c r="C282">
        <v>1249.83426907686</v>
      </c>
      <c r="D282">
        <v>0.646650937460149</v>
      </c>
      <c r="E282">
        <v>112.415759135621</v>
      </c>
      <c r="F282">
        <v>20.2654507922524</v>
      </c>
      <c r="G282">
        <v>393.836754867947</v>
      </c>
      <c r="H282">
        <v>1.64322956891129</v>
      </c>
      <c r="I282">
        <v>0.817323517759942</v>
      </c>
      <c r="J282">
        <v>22.8856136427871</v>
      </c>
      <c r="K282">
        <v>3.02630418529092</v>
      </c>
    </row>
    <row r="283" spans="1:11">
      <c r="A283">
        <v>281</v>
      </c>
      <c r="B283">
        <v>52.3337167185166</v>
      </c>
      <c r="C283">
        <v>1249.82694107476</v>
      </c>
      <c r="D283">
        <v>0.646650815005075</v>
      </c>
      <c r="E283">
        <v>112.415158355862</v>
      </c>
      <c r="F283">
        <v>20.2655696129155</v>
      </c>
      <c r="G283">
        <v>393.839580788499</v>
      </c>
      <c r="H283">
        <v>1.64323087986895</v>
      </c>
      <c r="I283">
        <v>0.817320771538284</v>
      </c>
      <c r="J283">
        <v>22.8856141825199</v>
      </c>
      <c r="K283">
        <v>3.02630418529092</v>
      </c>
    </row>
    <row r="284" spans="1:11">
      <c r="A284">
        <v>282</v>
      </c>
      <c r="B284">
        <v>52.3341181297294</v>
      </c>
      <c r="C284">
        <v>1249.84165486198</v>
      </c>
      <c r="D284">
        <v>0.646650870983985</v>
      </c>
      <c r="E284">
        <v>112.416208733943</v>
      </c>
      <c r="F284">
        <v>20.2653310360702</v>
      </c>
      <c r="G284">
        <v>393.83464701764</v>
      </c>
      <c r="H284">
        <v>1.64323713700195</v>
      </c>
      <c r="I284">
        <v>0.817325776254741</v>
      </c>
      <c r="J284">
        <v>22.8856640637837</v>
      </c>
      <c r="K284">
        <v>3.02630418529092</v>
      </c>
    </row>
    <row r="285" spans="1:11">
      <c r="A285">
        <v>283</v>
      </c>
      <c r="B285">
        <v>52.3361482217967</v>
      </c>
      <c r="C285">
        <v>1249.87379601644</v>
      </c>
      <c r="D285">
        <v>0.64665057424341</v>
      </c>
      <c r="E285">
        <v>112.418184343794</v>
      </c>
      <c r="F285">
        <v>20.2648099025468</v>
      </c>
      <c r="G285">
        <v>393.825246520698</v>
      </c>
      <c r="H285">
        <v>1.6432689840756</v>
      </c>
      <c r="I285">
        <v>0.817335666892771</v>
      </c>
      <c r="J285">
        <v>22.8858769043244</v>
      </c>
      <c r="K285">
        <v>3.02630418529092</v>
      </c>
    </row>
    <row r="286" spans="1:11">
      <c r="A286">
        <v>284</v>
      </c>
      <c r="B286">
        <v>52.3364821970878</v>
      </c>
      <c r="C286">
        <v>1249.86271756374</v>
      </c>
      <c r="D286">
        <v>0.646650229377909</v>
      </c>
      <c r="E286">
        <v>112.417219443068</v>
      </c>
      <c r="F286">
        <v>20.2649895244643</v>
      </c>
      <c r="G286">
        <v>393.829594647514</v>
      </c>
      <c r="H286">
        <v>1.64327419531717</v>
      </c>
      <c r="I286">
        <v>0.817331330168409</v>
      </c>
      <c r="J286">
        <v>22.8858961329665</v>
      </c>
      <c r="K286">
        <v>3.02630418529092</v>
      </c>
    </row>
    <row r="287" spans="1:11">
      <c r="A287">
        <v>285</v>
      </c>
      <c r="B287">
        <v>52.3365262816348</v>
      </c>
      <c r="C287">
        <v>1249.88650108682</v>
      </c>
      <c r="D287">
        <v>0.646650652111107</v>
      </c>
      <c r="E287">
        <v>112.419081838202</v>
      </c>
      <c r="F287">
        <v>20.2646039111741</v>
      </c>
      <c r="G287">
        <v>393.821111649019</v>
      </c>
      <c r="H287">
        <v>1.64327492767927</v>
      </c>
      <c r="I287">
        <v>0.81733995730256</v>
      </c>
      <c r="J287">
        <v>22.8859231203607</v>
      </c>
      <c r="K287">
        <v>3.02630418529092</v>
      </c>
    </row>
    <row r="288" spans="1:11">
      <c r="A288">
        <v>286</v>
      </c>
      <c r="B288">
        <v>52.3363462756635</v>
      </c>
      <c r="C288">
        <v>1249.87200023052</v>
      </c>
      <c r="D288">
        <v>0.646650476554578</v>
      </c>
      <c r="E288">
        <v>112.417987977011</v>
      </c>
      <c r="F288">
        <v>20.2648390185365</v>
      </c>
      <c r="G288">
        <v>393.826147277472</v>
      </c>
      <c r="H288">
        <v>1.64327210694579</v>
      </c>
      <c r="I288">
        <v>0.817334833381719</v>
      </c>
      <c r="J288">
        <v>22.8858930394666</v>
      </c>
      <c r="K288">
        <v>3.02630418529092</v>
      </c>
    </row>
    <row r="289" spans="1:11">
      <c r="A289">
        <v>287</v>
      </c>
      <c r="B289">
        <v>52.3359615961753</v>
      </c>
      <c r="C289">
        <v>1249.86300108915</v>
      </c>
      <c r="D289">
        <v>0.646650457878887</v>
      </c>
      <c r="E289">
        <v>112.417386115336</v>
      </c>
      <c r="F289">
        <v>20.2649849274489</v>
      </c>
      <c r="G289">
        <v>393.829000395381</v>
      </c>
      <c r="H289">
        <v>1.64326596752541</v>
      </c>
      <c r="I289">
        <v>0.817331904986268</v>
      </c>
      <c r="J289">
        <v>22.8858496964598</v>
      </c>
      <c r="K289">
        <v>3.02630418529092</v>
      </c>
    </row>
    <row r="290" spans="1:11">
      <c r="A290">
        <v>288</v>
      </c>
      <c r="B290">
        <v>52.335836182703</v>
      </c>
      <c r="C290">
        <v>1249.87275333841</v>
      </c>
      <c r="D290">
        <v>0.646650688648166</v>
      </c>
      <c r="E290">
        <v>112.41818993919</v>
      </c>
      <c r="F290">
        <v>20.2648268080054</v>
      </c>
      <c r="G290">
        <v>393.825393647362</v>
      </c>
      <c r="H290">
        <v>1.64326397804816</v>
      </c>
      <c r="I290">
        <v>0.817335573693376</v>
      </c>
      <c r="J290">
        <v>22.8858477970077</v>
      </c>
      <c r="K290">
        <v>3.02630418529092</v>
      </c>
    </row>
    <row r="291" spans="1:11">
      <c r="A291">
        <v>289</v>
      </c>
      <c r="B291">
        <v>52.3357299355736</v>
      </c>
      <c r="C291">
        <v>1249.85923421687</v>
      </c>
      <c r="D291">
        <v>0.646650471657009</v>
      </c>
      <c r="E291">
        <v>112.417152501673</v>
      </c>
      <c r="F291">
        <v>20.2650460028148</v>
      </c>
      <c r="G291">
        <v>393.830031310504</v>
      </c>
      <c r="H291">
        <v>1.64326235353123</v>
      </c>
      <c r="I291">
        <v>0.817330739041183</v>
      </c>
      <c r="J291">
        <v>22.8858252096047</v>
      </c>
      <c r="K291">
        <v>3.02630418529092</v>
      </c>
    </row>
    <row r="292" spans="1:11">
      <c r="A292">
        <v>290</v>
      </c>
      <c r="B292">
        <v>52.3359533407328</v>
      </c>
      <c r="C292">
        <v>1249.85325382533</v>
      </c>
      <c r="D292">
        <v>0.646650309081743</v>
      </c>
      <c r="E292">
        <v>112.416618922483</v>
      </c>
      <c r="F292">
        <v>20.265142968526</v>
      </c>
      <c r="G292">
        <v>393.83251208958</v>
      </c>
      <c r="H292">
        <v>1.64326589099271</v>
      </c>
      <c r="I292">
        <v>0.817328356467259</v>
      </c>
      <c r="J292">
        <v>22.8858397537617</v>
      </c>
      <c r="K292">
        <v>3.02630418529092</v>
      </c>
    </row>
    <row r="293" spans="1:11">
      <c r="A293">
        <v>291</v>
      </c>
      <c r="B293">
        <v>52.3359095577139</v>
      </c>
      <c r="C293">
        <v>1249.84680952197</v>
      </c>
      <c r="D293">
        <v>0.646650176148957</v>
      </c>
      <c r="E293">
        <v>112.416122516548</v>
      </c>
      <c r="F293">
        <v>20.2652474571144</v>
      </c>
      <c r="G293">
        <v>393.834646737667</v>
      </c>
      <c r="H293">
        <v>1.6432652237611</v>
      </c>
      <c r="I293">
        <v>0.817326045724846</v>
      </c>
      <c r="J293">
        <v>22.8858295060711</v>
      </c>
      <c r="K293">
        <v>3.02630418529092</v>
      </c>
    </row>
    <row r="294" spans="1:11">
      <c r="A294">
        <v>292</v>
      </c>
      <c r="B294">
        <v>52.3361251410991</v>
      </c>
      <c r="C294">
        <v>1249.84470723454</v>
      </c>
      <c r="D294">
        <v>0.646650095484678</v>
      </c>
      <c r="E294">
        <v>112.415897480356</v>
      </c>
      <c r="F294">
        <v>20.2652815440493</v>
      </c>
      <c r="G294">
        <v>393.835788292146</v>
      </c>
      <c r="H294">
        <v>1.64326860334476</v>
      </c>
      <c r="I294">
        <v>0.817325085774306</v>
      </c>
      <c r="J294">
        <v>22.8858470210244</v>
      </c>
      <c r="K294">
        <v>3.02630418529092</v>
      </c>
    </row>
    <row r="295" spans="1:11">
      <c r="A295">
        <v>293</v>
      </c>
      <c r="B295">
        <v>52.335863162915</v>
      </c>
      <c r="C295">
        <v>1249.85084039687</v>
      </c>
      <c r="D295">
        <v>0.64665030156665</v>
      </c>
      <c r="E295">
        <v>112.416453507022</v>
      </c>
      <c r="F295">
        <v>20.2651820999737</v>
      </c>
      <c r="G295">
        <v>393.833277209005</v>
      </c>
      <c r="H295">
        <v>1.64326447285694</v>
      </c>
      <c r="I295">
        <v>0.81732755802612</v>
      </c>
      <c r="J295">
        <v>22.8858293206057</v>
      </c>
      <c r="K295">
        <v>3.02630418529092</v>
      </c>
    </row>
    <row r="296" spans="1:11">
      <c r="A296">
        <v>294</v>
      </c>
      <c r="B296">
        <v>52.3359234749659</v>
      </c>
      <c r="C296">
        <v>1249.86284715199</v>
      </c>
      <c r="D296">
        <v>0.646650493958218</v>
      </c>
      <c r="E296">
        <v>112.417383599116</v>
      </c>
      <c r="F296">
        <v>20.2649874233501</v>
      </c>
      <c r="G296">
        <v>393.829039413405</v>
      </c>
      <c r="H296">
        <v>1.64326541900521</v>
      </c>
      <c r="I296">
        <v>0.817331880306964</v>
      </c>
      <c r="J296">
        <v>22.885846287755</v>
      </c>
      <c r="K296">
        <v>3.02630418529092</v>
      </c>
    </row>
    <row r="297" spans="1:11">
      <c r="A297">
        <v>295</v>
      </c>
      <c r="B297">
        <v>52.3364603079897</v>
      </c>
      <c r="C297">
        <v>1249.86116385021</v>
      </c>
      <c r="D297">
        <v>0.646650233254154</v>
      </c>
      <c r="E297">
        <v>112.417103136835</v>
      </c>
      <c r="F297">
        <v>20.2650147160531</v>
      </c>
      <c r="G297">
        <v>393.830209336698</v>
      </c>
      <c r="H297">
        <v>1.64327384194381</v>
      </c>
      <c r="I297">
        <v>0.817330784086494</v>
      </c>
      <c r="J297">
        <v>22.8858927930692</v>
      </c>
      <c r="K297">
        <v>3.02630418529092</v>
      </c>
    </row>
    <row r="298" spans="1:11">
      <c r="A298">
        <v>296</v>
      </c>
      <c r="B298">
        <v>52.3357505131323</v>
      </c>
      <c r="C298">
        <v>1249.84697080653</v>
      </c>
      <c r="D298">
        <v>0.64665028952986</v>
      </c>
      <c r="E298">
        <v>112.416179950452</v>
      </c>
      <c r="F298">
        <v>20.2652448420171</v>
      </c>
      <c r="G298">
        <v>393.834606118359</v>
      </c>
      <c r="H298">
        <v>1.64326267434444</v>
      </c>
      <c r="I298">
        <v>0.817326250604396</v>
      </c>
      <c r="J298">
        <v>22.8858155485863</v>
      </c>
      <c r="K298">
        <v>3.02630418529092</v>
      </c>
    </row>
    <row r="299" spans="1:11">
      <c r="A299">
        <v>297</v>
      </c>
      <c r="B299">
        <v>52.3357943230446</v>
      </c>
      <c r="C299">
        <v>1249.85903112772</v>
      </c>
      <c r="D299">
        <v>0.646650482734344</v>
      </c>
      <c r="E299">
        <v>112.417117933445</v>
      </c>
      <c r="F299">
        <v>20.2650492956749</v>
      </c>
      <c r="G299">
        <v>393.830261134087</v>
      </c>
      <c r="H299">
        <v>1.64326341141268</v>
      </c>
      <c r="I299">
        <v>0.817330604396481</v>
      </c>
      <c r="J299">
        <v>22.8858310857224</v>
      </c>
      <c r="K299">
        <v>3.02630418529092</v>
      </c>
    </row>
    <row r="300" spans="1:11">
      <c r="A300">
        <v>298</v>
      </c>
      <c r="B300">
        <v>52.3360729714355</v>
      </c>
      <c r="C300">
        <v>1249.85433347092</v>
      </c>
      <c r="D300">
        <v>0.646650284381275</v>
      </c>
      <c r="E300">
        <v>112.416670658245</v>
      </c>
      <c r="F300">
        <v>20.2651254631483</v>
      </c>
      <c r="G300">
        <v>393.83224853731</v>
      </c>
      <c r="H300">
        <v>1.64326779463433</v>
      </c>
      <c r="I300">
        <v>0.817328640918346</v>
      </c>
      <c r="J300">
        <v>22.8858515946183</v>
      </c>
      <c r="K300">
        <v>3.02630418529092</v>
      </c>
    </row>
    <row r="301" spans="1:11">
      <c r="A301">
        <v>299</v>
      </c>
      <c r="B301">
        <v>52.3360354289529</v>
      </c>
      <c r="C301">
        <v>1249.84999495926</v>
      </c>
      <c r="D301">
        <v>0.64665020685562</v>
      </c>
      <c r="E301">
        <v>112.416338632381</v>
      </c>
      <c r="F301">
        <v>20.2651958079765</v>
      </c>
      <c r="G301">
        <v>393.833701442395</v>
      </c>
      <c r="H301">
        <v>1.64326722168794</v>
      </c>
      <c r="I301">
        <v>0.817327092344892</v>
      </c>
      <c r="J301">
        <v>22.8858440166572</v>
      </c>
      <c r="K301">
        <v>3.02630418529092</v>
      </c>
    </row>
    <row r="302" spans="1:11">
      <c r="A302">
        <v>300</v>
      </c>
      <c r="B302">
        <v>52.3359652956404</v>
      </c>
      <c r="C302">
        <v>1249.85081737893</v>
      </c>
      <c r="D302">
        <v>0.646650241623857</v>
      </c>
      <c r="E302">
        <v>112.416422921788</v>
      </c>
      <c r="F302">
        <v>20.2651824731884</v>
      </c>
      <c r="G302">
        <v>393.833308037187</v>
      </c>
      <c r="H302">
        <v>1.64326611311049</v>
      </c>
      <c r="I302">
        <v>0.817327455644115</v>
      </c>
      <c r="J302">
        <v>22.8858384544686</v>
      </c>
      <c r="K302">
        <v>3.02630418529092</v>
      </c>
    </row>
    <row r="303" spans="1:11">
      <c r="A303">
        <v>301</v>
      </c>
      <c r="B303">
        <v>52.3361155967925</v>
      </c>
      <c r="C303">
        <v>1249.85877853461</v>
      </c>
      <c r="D303">
        <v>0.646650312950532</v>
      </c>
      <c r="E303">
        <v>112.41700884905</v>
      </c>
      <c r="F303">
        <v>20.2650533911871</v>
      </c>
      <c r="G303">
        <v>393.830563707264</v>
      </c>
      <c r="H303">
        <v>1.64326849507383</v>
      </c>
      <c r="I303">
        <v>0.817330221018719</v>
      </c>
      <c r="J303">
        <v>22.8858595803375</v>
      </c>
      <c r="K303">
        <v>3.02630418529092</v>
      </c>
    </row>
    <row r="304" spans="1:11">
      <c r="A304">
        <v>302</v>
      </c>
      <c r="B304">
        <v>52.3358261625231</v>
      </c>
      <c r="C304">
        <v>1249.85051670241</v>
      </c>
      <c r="D304">
        <v>0.646650293499716</v>
      </c>
      <c r="E304">
        <v>112.416437549913</v>
      </c>
      <c r="F304">
        <v>20.2651873483831</v>
      </c>
      <c r="G304">
        <v>393.833264006754</v>
      </c>
      <c r="H304">
        <v>1.64326392753838</v>
      </c>
      <c r="I304">
        <v>0.817327471284739</v>
      </c>
      <c r="J304">
        <v>22.885825672165</v>
      </c>
      <c r="K304">
        <v>3.02630418529092</v>
      </c>
    </row>
    <row r="305" spans="1:11">
      <c r="A305">
        <v>303</v>
      </c>
      <c r="B305">
        <v>52.3357769350669</v>
      </c>
      <c r="C305">
        <v>1249.85152642982</v>
      </c>
      <c r="D305">
        <v>0.646650330551843</v>
      </c>
      <c r="E305">
        <v>112.416530853756</v>
      </c>
      <c r="F305">
        <v>20.2651709765863</v>
      </c>
      <c r="G305">
        <v>393.832850405301</v>
      </c>
      <c r="H305">
        <v>1.64326314701007</v>
      </c>
      <c r="I305">
        <v>0.817327884060391</v>
      </c>
      <c r="J305">
        <v>22.8858222126591</v>
      </c>
      <c r="K305">
        <v>3.02630418529092</v>
      </c>
    </row>
    <row r="306" spans="1:11">
      <c r="A306">
        <v>304</v>
      </c>
      <c r="B306">
        <v>52.3357523775022</v>
      </c>
      <c r="C306">
        <v>1249.84307321225</v>
      </c>
      <c r="D306">
        <v>0.646650195417323</v>
      </c>
      <c r="E306">
        <v>112.415871132952</v>
      </c>
      <c r="F306">
        <v>20.2653080385127</v>
      </c>
      <c r="G306">
        <v>393.83587987404</v>
      </c>
      <c r="H306">
        <v>1.64326276024336</v>
      </c>
      <c r="I306">
        <v>0.817324824988275</v>
      </c>
      <c r="J306">
        <v>22.8858119207628</v>
      </c>
      <c r="K306">
        <v>3.02630418529092</v>
      </c>
    </row>
    <row r="307" spans="1:11">
      <c r="A307">
        <v>305</v>
      </c>
      <c r="B307">
        <v>52.3355022166294</v>
      </c>
      <c r="C307">
        <v>1249.84018178787</v>
      </c>
      <c r="D307">
        <v>0.646650250921588</v>
      </c>
      <c r="E307">
        <v>112.415711926008</v>
      </c>
      <c r="F307">
        <v>20.2653549209915</v>
      </c>
      <c r="G307">
        <v>393.836650243744</v>
      </c>
      <c r="H307">
        <v>1.64325883945976</v>
      </c>
      <c r="I307">
        <v>0.817323995719147</v>
      </c>
      <c r="J307">
        <v>22.8857867224083</v>
      </c>
      <c r="K307">
        <v>3.02630418529092</v>
      </c>
    </row>
    <row r="308" spans="1:11">
      <c r="A308">
        <v>306</v>
      </c>
      <c r="B308">
        <v>52.3355544145141</v>
      </c>
      <c r="C308">
        <v>1249.83388736797</v>
      </c>
      <c r="D308">
        <v>0.646650109102606</v>
      </c>
      <c r="E308">
        <v>112.41520147797</v>
      </c>
      <c r="F308">
        <v>20.2654569814769</v>
      </c>
      <c r="G308">
        <v>393.838955875834</v>
      </c>
      <c r="H308">
        <v>1.64325964654033</v>
      </c>
      <c r="I308">
        <v>0.817321655117767</v>
      </c>
      <c r="J308">
        <v>22.8857852932213</v>
      </c>
      <c r="K308">
        <v>3.02630418529092</v>
      </c>
    </row>
    <row r="309" spans="1:11">
      <c r="A309">
        <v>307</v>
      </c>
      <c r="B309">
        <v>52.3354668593524</v>
      </c>
      <c r="C309">
        <v>1249.83955991858</v>
      </c>
      <c r="D309">
        <v>0.646650250550686</v>
      </c>
      <c r="E309">
        <v>112.415672574073</v>
      </c>
      <c r="F309">
        <v>20.2653650042073</v>
      </c>
      <c r="G309">
        <v>393.836819634331</v>
      </c>
      <c r="H309">
        <v>1.64325828757379</v>
      </c>
      <c r="I309">
        <v>0.817323800668513</v>
      </c>
      <c r="J309">
        <v>22.8857829403762</v>
      </c>
      <c r="K309">
        <v>3.02630418529092</v>
      </c>
    </row>
    <row r="310" spans="1:11">
      <c r="A310">
        <v>308</v>
      </c>
      <c r="B310">
        <v>52.33534732768</v>
      </c>
      <c r="C310">
        <v>1249.84222506483</v>
      </c>
      <c r="D310">
        <v>0.646650352819521</v>
      </c>
      <c r="E310">
        <v>112.415915742055</v>
      </c>
      <c r="F310">
        <v>20.2653217906236</v>
      </c>
      <c r="G310">
        <v>393.835753937388</v>
      </c>
      <c r="H310">
        <v>1.64325640440006</v>
      </c>
      <c r="I310">
        <v>0.817324880038948</v>
      </c>
      <c r="J310">
        <v>22.8857747849659</v>
      </c>
      <c r="K310">
        <v>3.02630418529092</v>
      </c>
    </row>
    <row r="311" spans="1:11">
      <c r="A311">
        <v>309</v>
      </c>
      <c r="B311">
        <v>52.3353709669694</v>
      </c>
      <c r="C311">
        <v>1249.84403907918</v>
      </c>
      <c r="D311">
        <v>0.646650372464978</v>
      </c>
      <c r="E311">
        <v>112.416052192794</v>
      </c>
      <c r="F311">
        <v>20.2652923776861</v>
      </c>
      <c r="G311">
        <v>393.835114987252</v>
      </c>
      <c r="H311">
        <v>1.6432567794008</v>
      </c>
      <c r="I311">
        <v>0.817325519767527</v>
      </c>
      <c r="J311">
        <v>22.885778639707</v>
      </c>
      <c r="K311">
        <v>3.02630418529092</v>
      </c>
    </row>
    <row r="312" spans="1:11">
      <c r="A312">
        <v>310</v>
      </c>
      <c r="B312">
        <v>52.3353490785895</v>
      </c>
      <c r="C312">
        <v>1249.84636653353</v>
      </c>
      <c r="D312">
        <v>0.646650434043493</v>
      </c>
      <c r="E312">
        <v>112.416241409796</v>
      </c>
      <c r="F312">
        <v>20.2652546398136</v>
      </c>
      <c r="G312">
        <v>393.83427215644</v>
      </c>
      <c r="H312">
        <v>1.64325645409552</v>
      </c>
      <c r="I312">
        <v>0.817326386775997</v>
      </c>
      <c r="J312">
        <v>22.8857789945644</v>
      </c>
      <c r="K312">
        <v>3.02630418529092</v>
      </c>
    </row>
    <row r="313" spans="1:11">
      <c r="A313">
        <v>311</v>
      </c>
      <c r="B313">
        <v>52.3352969165155</v>
      </c>
      <c r="C313">
        <v>1249.84531178469</v>
      </c>
      <c r="D313">
        <v>0.646650425568244</v>
      </c>
      <c r="E313">
        <v>112.416173056971</v>
      </c>
      <c r="F313">
        <v>20.265271741733</v>
      </c>
      <c r="G313">
        <v>393.834582614348</v>
      </c>
      <c r="H313">
        <v>1.64325560973349</v>
      </c>
      <c r="I313">
        <v>0.817326050699201</v>
      </c>
      <c r="J313">
        <v>22.8857732119126</v>
      </c>
      <c r="K313">
        <v>3.02630418529092</v>
      </c>
    </row>
    <row r="314" spans="1:11">
      <c r="A314">
        <v>312</v>
      </c>
      <c r="B314">
        <v>52.3354012831263</v>
      </c>
      <c r="C314">
        <v>1249.84435243812</v>
      </c>
      <c r="D314">
        <v>0.646650366002641</v>
      </c>
      <c r="E314">
        <v>112.416068536738</v>
      </c>
      <c r="F314">
        <v>20.2652872968051</v>
      </c>
      <c r="G314">
        <v>393.835036298701</v>
      </c>
      <c r="H314">
        <v>1.64325725620749</v>
      </c>
      <c r="I314">
        <v>0.817325606666283</v>
      </c>
      <c r="J314">
        <v>22.88578166657</v>
      </c>
      <c r="K314">
        <v>3.02630418529092</v>
      </c>
    </row>
    <row r="315" spans="1:11">
      <c r="A315">
        <v>313</v>
      </c>
      <c r="B315">
        <v>52.3354118718805</v>
      </c>
      <c r="C315">
        <v>1249.84211307763</v>
      </c>
      <c r="D315">
        <v>0.646650319083243</v>
      </c>
      <c r="E315">
        <v>112.415889155138</v>
      </c>
      <c r="F315">
        <v>20.2653236064182</v>
      </c>
      <c r="G315">
        <v>393.835849765419</v>
      </c>
      <c r="H315">
        <v>1.64325741677353</v>
      </c>
      <c r="I315">
        <v>0.817324781207611</v>
      </c>
      <c r="J315">
        <v>22.8857804403064</v>
      </c>
      <c r="K315">
        <v>3.02630418529092</v>
      </c>
    </row>
    <row r="316" spans="1:11">
      <c r="A316">
        <v>314</v>
      </c>
      <c r="B316">
        <v>52.3354257667809</v>
      </c>
      <c r="C316">
        <v>1249.84614995013</v>
      </c>
      <c r="D316">
        <v>0.646650387901924</v>
      </c>
      <c r="E316">
        <v>112.416203499889</v>
      </c>
      <c r="F316">
        <v>20.26525815154</v>
      </c>
      <c r="G316">
        <v>393.83441581734</v>
      </c>
      <c r="H316">
        <v>1.64325764183683</v>
      </c>
      <c r="I316">
        <v>0.817326239770235</v>
      </c>
      <c r="J316">
        <v>22.8857855886103</v>
      </c>
      <c r="K316">
        <v>3.02630418529092</v>
      </c>
    </row>
    <row r="317" spans="1:11">
      <c r="A317">
        <v>315</v>
      </c>
      <c r="B317">
        <v>52.3353830135464</v>
      </c>
      <c r="C317">
        <v>1249.84807999256</v>
      </c>
      <c r="D317">
        <v>0.646650435309953</v>
      </c>
      <c r="E317">
        <v>112.416367347919</v>
      </c>
      <c r="F317">
        <v>20.2652268574902</v>
      </c>
      <c r="G317">
        <v>393.833655022179</v>
      </c>
      <c r="H317">
        <v>1.6432569764264</v>
      </c>
      <c r="I317">
        <v>0.817326981408085</v>
      </c>
      <c r="J317">
        <v>22.8857835898021</v>
      </c>
      <c r="K317">
        <v>3.02630418529092</v>
      </c>
    </row>
    <row r="318" spans="1:11">
      <c r="A318">
        <v>316</v>
      </c>
      <c r="B318">
        <v>52.3354952647929</v>
      </c>
      <c r="C318">
        <v>1249.8476156546</v>
      </c>
      <c r="D318">
        <v>0.646650384151443</v>
      </c>
      <c r="E318">
        <v>112.416299982371</v>
      </c>
      <c r="F318">
        <v>20.2652343863392</v>
      </c>
      <c r="G318">
        <v>393.833964506495</v>
      </c>
      <c r="H318">
        <v>1.64325872979154</v>
      </c>
      <c r="I318">
        <v>0.817326711683757</v>
      </c>
      <c r="J318">
        <v>22.8857932222184</v>
      </c>
      <c r="K318">
        <v>3.02630418529092</v>
      </c>
    </row>
    <row r="319" spans="1:11">
      <c r="A319">
        <v>317</v>
      </c>
      <c r="B319">
        <v>52.3356272998945</v>
      </c>
      <c r="C319">
        <v>1249.84729826399</v>
      </c>
      <c r="D319">
        <v>0.6466503219073</v>
      </c>
      <c r="E319">
        <v>112.416238567096</v>
      </c>
      <c r="F319">
        <v>20.265239532564</v>
      </c>
      <c r="G319">
        <v>393.834215200963</v>
      </c>
      <c r="H319">
        <v>1.64326080447363</v>
      </c>
      <c r="I319">
        <v>0.817326477109534</v>
      </c>
      <c r="J319">
        <v>22.885804759843</v>
      </c>
      <c r="K319">
        <v>3.02630418529092</v>
      </c>
    </row>
    <row r="320" spans="1:11">
      <c r="A320">
        <v>318</v>
      </c>
      <c r="B320">
        <v>52.3356178016477</v>
      </c>
      <c r="C320">
        <v>1249.84821375086</v>
      </c>
      <c r="D320">
        <v>0.646650347069032</v>
      </c>
      <c r="E320">
        <v>112.416313162698</v>
      </c>
      <c r="F320">
        <v>20.265224688713</v>
      </c>
      <c r="G320">
        <v>393.833880409992</v>
      </c>
      <c r="H320">
        <v>1.64326066691087</v>
      </c>
      <c r="I320">
        <v>0.817326818690989</v>
      </c>
      <c r="J320">
        <v>22.8858048286142</v>
      </c>
      <c r="K320">
        <v>3.02630418529092</v>
      </c>
    </row>
    <row r="321" spans="1:11">
      <c r="A321">
        <v>319</v>
      </c>
      <c r="B321">
        <v>52.3356150070197</v>
      </c>
      <c r="C321">
        <v>1249.846342308</v>
      </c>
      <c r="D321">
        <v>0.646650311620896</v>
      </c>
      <c r="E321">
        <v>112.416166574659</v>
      </c>
      <c r="F321">
        <v>20.265255032611</v>
      </c>
      <c r="G321">
        <v>393.834550372129</v>
      </c>
      <c r="H321">
        <v>1.64326061170814</v>
      </c>
      <c r="I321">
        <v>0.81732613970531</v>
      </c>
      <c r="J321">
        <v>22.8858027470521</v>
      </c>
      <c r="K321">
        <v>3.02630418529092</v>
      </c>
    </row>
    <row r="322" spans="1:11">
      <c r="A322">
        <v>320</v>
      </c>
      <c r="B322">
        <v>52.3356117835335</v>
      </c>
      <c r="C322">
        <v>1249.84784175304</v>
      </c>
      <c r="D322">
        <v>0.646650338310735</v>
      </c>
      <c r="E322">
        <v>112.416285704098</v>
      </c>
      <c r="F322">
        <v>20.2652307203427</v>
      </c>
      <c r="G322">
        <v>393.834004497106</v>
      </c>
      <c r="H322">
        <v>1.64326056018185</v>
      </c>
      <c r="I322">
        <v>0.817326689212123</v>
      </c>
      <c r="J322">
        <v>22.8858038917684</v>
      </c>
      <c r="K322">
        <v>3.02630418529092</v>
      </c>
    </row>
    <row r="323" spans="1:11">
      <c r="A323">
        <v>321</v>
      </c>
      <c r="B323">
        <v>52.3356072519542</v>
      </c>
      <c r="C323">
        <v>1249.84653699792</v>
      </c>
      <c r="D323">
        <v>0.64665031570563</v>
      </c>
      <c r="E323">
        <v>112.41618411134</v>
      </c>
      <c r="F323">
        <v>20.2652518758708</v>
      </c>
      <c r="G323">
        <v>393.834466444487</v>
      </c>
      <c r="H323">
        <v>1.64326048707376</v>
      </c>
      <c r="I323">
        <v>0.817326217812453</v>
      </c>
      <c r="J323">
        <v>22.8858022207857</v>
      </c>
      <c r="K323">
        <v>3.02630418529092</v>
      </c>
    </row>
    <row r="324" spans="1:11">
      <c r="A324">
        <v>322</v>
      </c>
      <c r="B324">
        <v>52.335634081486</v>
      </c>
      <c r="C324">
        <v>1249.84762478577</v>
      </c>
      <c r="D324">
        <v>0.646650324550713</v>
      </c>
      <c r="E324">
        <v>112.41626242637</v>
      </c>
      <c r="F324">
        <v>20.265234238285</v>
      </c>
      <c r="G324">
        <v>393.834103105591</v>
      </c>
      <c r="H324">
        <v>1.64326091198428</v>
      </c>
      <c r="I324">
        <v>0.817326589967491</v>
      </c>
      <c r="J324">
        <v>22.8858056823276</v>
      </c>
      <c r="K324">
        <v>3.02630418529092</v>
      </c>
    </row>
    <row r="325" spans="1:11">
      <c r="A325">
        <v>323</v>
      </c>
      <c r="B325">
        <v>52.3355861766026</v>
      </c>
      <c r="C325">
        <v>1249.84757356202</v>
      </c>
      <c r="D325">
        <v>0.646650341673066</v>
      </c>
      <c r="E325">
        <v>112.416271547552</v>
      </c>
      <c r="F325">
        <v>20.2652350688354</v>
      </c>
      <c r="G325">
        <v>393.834061722838</v>
      </c>
      <c r="H325">
        <v>1.64326016170638</v>
      </c>
      <c r="I325">
        <v>0.817326614288703</v>
      </c>
      <c r="J325">
        <v>22.8858013258876</v>
      </c>
      <c r="K325">
        <v>3.02630418529092</v>
      </c>
    </row>
    <row r="326" spans="1:11">
      <c r="A326">
        <v>324</v>
      </c>
      <c r="B326">
        <v>52.335651241492</v>
      </c>
      <c r="C326">
        <v>1249.84840072864</v>
      </c>
      <c r="D326">
        <v>0.646650331445497</v>
      </c>
      <c r="E326">
        <v>112.416318899161</v>
      </c>
      <c r="F326">
        <v>20.2652216570279</v>
      </c>
      <c r="G326">
        <v>393.833844487065</v>
      </c>
      <c r="H326">
        <v>1.64326118036367</v>
      </c>
      <c r="I326">
        <v>0.817326857423244</v>
      </c>
      <c r="J326">
        <v>22.8858079645321</v>
      </c>
      <c r="K326">
        <v>3.02630418529092</v>
      </c>
    </row>
    <row r="327" spans="1:11">
      <c r="A327">
        <v>325</v>
      </c>
      <c r="B327">
        <v>52.3357125838722</v>
      </c>
      <c r="C327">
        <v>1249.8476858398</v>
      </c>
      <c r="D327">
        <v>0.646650291541027</v>
      </c>
      <c r="E327">
        <v>112.416245698434</v>
      </c>
      <c r="F327">
        <v>20.265233248345</v>
      </c>
      <c r="G327">
        <v>393.834166036807</v>
      </c>
      <c r="H327">
        <v>1.64326214012731</v>
      </c>
      <c r="I327">
        <v>0.817326541846599</v>
      </c>
      <c r="J327">
        <v>22.8858127709113</v>
      </c>
      <c r="K327">
        <v>3.02630418529092</v>
      </c>
    </row>
    <row r="328" spans="1:11">
      <c r="A328">
        <v>326</v>
      </c>
      <c r="B328">
        <v>52.3355872799861</v>
      </c>
      <c r="C328">
        <v>1249.84702254054</v>
      </c>
      <c r="D328">
        <v>0.646650334097424</v>
      </c>
      <c r="E328">
        <v>112.416227843878</v>
      </c>
      <c r="F328">
        <v>20.2652440031926</v>
      </c>
      <c r="G328">
        <v>393.834272022202</v>
      </c>
      <c r="H328">
        <v>1.64326017639729</v>
      </c>
      <c r="I328">
        <v>0.817326412597334</v>
      </c>
      <c r="J328">
        <v>22.8858009066418</v>
      </c>
      <c r="K328">
        <v>3.02630418529092</v>
      </c>
    </row>
    <row r="329" spans="1:11">
      <c r="A329">
        <v>327</v>
      </c>
      <c r="B329">
        <v>52.3355876550137</v>
      </c>
      <c r="C329">
        <v>1249.84719214558</v>
      </c>
      <c r="D329">
        <v>0.646650337222349</v>
      </c>
      <c r="E329">
        <v>112.416241096497</v>
      </c>
      <c r="F329">
        <v>20.2652412531864</v>
      </c>
      <c r="G329">
        <v>393.8342113833</v>
      </c>
      <c r="H329">
        <v>1.64326018324487</v>
      </c>
      <c r="I329">
        <v>0.817326474026717</v>
      </c>
      <c r="J329">
        <v>22.8858011059318</v>
      </c>
      <c r="K329">
        <v>3.02630418529092</v>
      </c>
    </row>
    <row r="330" spans="1:11">
      <c r="A330">
        <v>328</v>
      </c>
      <c r="B330">
        <v>52.335571944436</v>
      </c>
      <c r="C330">
        <v>1249.8467841584</v>
      </c>
      <c r="D330">
        <v>0.646650337864658</v>
      </c>
      <c r="E330">
        <v>112.416213217917</v>
      </c>
      <c r="F330">
        <v>20.2652478683642</v>
      </c>
      <c r="G330">
        <v>393.834343323844</v>
      </c>
      <c r="H330">
        <v>1.64325993868064</v>
      </c>
      <c r="I330">
        <v>0.817326339327688</v>
      </c>
      <c r="J330">
        <v>22.8857993142358</v>
      </c>
      <c r="K330">
        <v>3.02630418529092</v>
      </c>
    </row>
    <row r="331" spans="1:11">
      <c r="A331">
        <v>329</v>
      </c>
      <c r="B331">
        <v>52.3355853411209</v>
      </c>
      <c r="C331">
        <v>1249.84678341864</v>
      </c>
      <c r="D331">
        <v>0.646650332560721</v>
      </c>
      <c r="E331">
        <v>112.416209483565</v>
      </c>
      <c r="F331">
        <v>20.2652478803587</v>
      </c>
      <c r="G331">
        <v>393.834359754767</v>
      </c>
      <c r="H331">
        <v>1.64326014825852</v>
      </c>
      <c r="I331">
        <v>0.817326327048789</v>
      </c>
      <c r="J331">
        <v>22.8858005161491</v>
      </c>
      <c r="K331">
        <v>3.02630418529092</v>
      </c>
    </row>
    <row r="332" spans="1:11">
      <c r="A332">
        <v>330</v>
      </c>
      <c r="B332">
        <v>52.3355599181785</v>
      </c>
      <c r="C332">
        <v>1249.84678979479</v>
      </c>
      <c r="D332">
        <v>0.646650342655791</v>
      </c>
      <c r="E332">
        <v>112.416216939355</v>
      </c>
      <c r="F332">
        <v>20.2652477769747</v>
      </c>
      <c r="G332">
        <v>393.834325361952</v>
      </c>
      <c r="H332">
        <v>1.64325975185036</v>
      </c>
      <c r="I332">
        <v>0.817326352087912</v>
      </c>
      <c r="J332">
        <v>22.8857982414437</v>
      </c>
      <c r="K332">
        <v>3.02630418529092</v>
      </c>
    </row>
    <row r="333" spans="1:11">
      <c r="A333">
        <v>331</v>
      </c>
      <c r="B333">
        <v>52.3355609877435</v>
      </c>
      <c r="C333">
        <v>1249.8465353181</v>
      </c>
      <c r="D333">
        <v>0.646650337462677</v>
      </c>
      <c r="E333">
        <v>112.416196584029</v>
      </c>
      <c r="F333">
        <v>20.2652519031077</v>
      </c>
      <c r="G333">
        <v>393.834417511032</v>
      </c>
      <c r="H333">
        <v>1.64325976842872</v>
      </c>
      <c r="I333">
        <v>0.817326258380056</v>
      </c>
      <c r="J333">
        <v>22.8857980910928</v>
      </c>
      <c r="K333">
        <v>3.02630418529092</v>
      </c>
    </row>
    <row r="334" spans="1:11">
      <c r="A334">
        <v>332</v>
      </c>
      <c r="B334">
        <v>52.3355254586674</v>
      </c>
      <c r="C334">
        <v>1249.84647340148</v>
      </c>
      <c r="D334">
        <v>0.646650351338514</v>
      </c>
      <c r="E334">
        <v>112.416201478238</v>
      </c>
      <c r="F334">
        <v>20.2652529070358</v>
      </c>
      <c r="G334">
        <v>393.83440136479</v>
      </c>
      <c r="H334">
        <v>1.64325921107241</v>
      </c>
      <c r="I334">
        <v>0.817326267748925</v>
      </c>
      <c r="J334">
        <v>22.8857948461889</v>
      </c>
      <c r="K334">
        <v>3.02630418529092</v>
      </c>
    </row>
    <row r="335" spans="1:11">
      <c r="A335">
        <v>333</v>
      </c>
      <c r="B335">
        <v>52.3355259136482</v>
      </c>
      <c r="C335">
        <v>1249.84727300671</v>
      </c>
      <c r="D335">
        <v>0.646650365482525</v>
      </c>
      <c r="E335">
        <v>112.416264382355</v>
      </c>
      <c r="F335">
        <v>20.26523994209</v>
      </c>
      <c r="G335">
        <v>393.834113834098</v>
      </c>
      <c r="H335">
        <v>1.64325921915553</v>
      </c>
      <c r="I335">
        <v>0.81732655874533</v>
      </c>
      <c r="J335">
        <v>22.8857956555167</v>
      </c>
      <c r="K335">
        <v>3.02630418529092</v>
      </c>
    </row>
    <row r="336" spans="1:11">
      <c r="A336">
        <v>334</v>
      </c>
      <c r="B336">
        <v>52.3355252551053</v>
      </c>
      <c r="C336">
        <v>1249.84635825935</v>
      </c>
      <c r="D336">
        <v>0.646650349486256</v>
      </c>
      <c r="E336">
        <v>112.416192463449</v>
      </c>
      <c r="F336">
        <v>20.2652547739728</v>
      </c>
      <c r="G336">
        <v>393.834443307443</v>
      </c>
      <c r="H336">
        <v>1.64325920743852</v>
      </c>
      <c r="I336">
        <v>0.817326225987352</v>
      </c>
      <c r="J336">
        <v>22.885794717019</v>
      </c>
      <c r="K336">
        <v>3.02630418529092</v>
      </c>
    </row>
    <row r="337" spans="1:11">
      <c r="A337">
        <v>335</v>
      </c>
      <c r="B337">
        <v>52.3355497886206</v>
      </c>
      <c r="C337">
        <v>1249.84670571388</v>
      </c>
      <c r="D337">
        <v>0.646650345004021</v>
      </c>
      <c r="E337">
        <v>112.416213080823</v>
      </c>
      <c r="F337">
        <v>20.2652491402782</v>
      </c>
      <c r="G337">
        <v>393.834342418969</v>
      </c>
      <c r="H337">
        <v>1.6432595938736</v>
      </c>
      <c r="I337">
        <v>0.817326330492434</v>
      </c>
      <c r="J337">
        <v>22.8857972521934</v>
      </c>
      <c r="K337">
        <v>3.02630418529092</v>
      </c>
    </row>
    <row r="338" spans="1:11">
      <c r="A338">
        <v>336</v>
      </c>
      <c r="B338">
        <v>52.3355139143706</v>
      </c>
      <c r="C338">
        <v>1249.84623892974</v>
      </c>
      <c r="D338">
        <v>0.646650352009581</v>
      </c>
      <c r="E338">
        <v>112.416186168377</v>
      </c>
      <c r="F338">
        <v>20.2652567088067</v>
      </c>
      <c r="G338">
        <v>393.83447314472</v>
      </c>
      <c r="H338">
        <v>1.64325902992424</v>
      </c>
      <c r="I338">
        <v>0.817326192663124</v>
      </c>
      <c r="J338">
        <v>22.8857935853536</v>
      </c>
      <c r="K338">
        <v>3.02630418529092</v>
      </c>
    </row>
    <row r="339" spans="1:11">
      <c r="A339">
        <v>337</v>
      </c>
      <c r="B339">
        <v>52.3354699083984</v>
      </c>
      <c r="C339">
        <v>1249.84586665248</v>
      </c>
      <c r="D339">
        <v>0.646650363483975</v>
      </c>
      <c r="E339">
        <v>112.416168926863</v>
      </c>
      <c r="F339">
        <v>20.2652627449864</v>
      </c>
      <c r="G339">
        <v>393.83455810856</v>
      </c>
      <c r="H339">
        <v>1.64325833944109</v>
      </c>
      <c r="I339">
        <v>0.817326096532583</v>
      </c>
      <c r="J339">
        <v>22.8857892796134</v>
      </c>
      <c r="K339">
        <v>3.02630418529092</v>
      </c>
    </row>
    <row r="340" spans="1:11">
      <c r="A340">
        <v>338</v>
      </c>
      <c r="B340">
        <v>52.3354599716669</v>
      </c>
      <c r="C340">
        <v>1249.8455402054</v>
      </c>
      <c r="D340">
        <v>0.646650363103852</v>
      </c>
      <c r="E340">
        <v>112.416145922075</v>
      </c>
      <c r="F340">
        <v>20.2652680380691</v>
      </c>
      <c r="G340">
        <v>393.834668660584</v>
      </c>
      <c r="H340">
        <v>1.64325818354993</v>
      </c>
      <c r="I340">
        <v>0.817325986474097</v>
      </c>
      <c r="J340">
        <v>22.885788081876</v>
      </c>
      <c r="K340">
        <v>3.02630418529092</v>
      </c>
    </row>
    <row r="341" spans="1:11">
      <c r="A341">
        <v>339</v>
      </c>
      <c r="B341">
        <v>52.3354776561981</v>
      </c>
      <c r="C341">
        <v>1249.84601360606</v>
      </c>
      <c r="D341">
        <v>0.646650362528521</v>
      </c>
      <c r="E341">
        <v>112.416178403321</v>
      </c>
      <c r="F341">
        <v>20.2652603622505</v>
      </c>
      <c r="G341">
        <v>393.834513859408</v>
      </c>
      <c r="H341">
        <v>1.64325845975293</v>
      </c>
      <c r="I341">
        <v>0.81732614320371</v>
      </c>
      <c r="J341">
        <v>22.8857901125378</v>
      </c>
      <c r="K341">
        <v>3.02630418529092</v>
      </c>
    </row>
    <row r="342" spans="1:11">
      <c r="A342">
        <v>340</v>
      </c>
      <c r="B342">
        <v>52.3354518119903</v>
      </c>
      <c r="C342">
        <v>1249.84575126482</v>
      </c>
      <c r="D342">
        <v>0.646650368128743</v>
      </c>
      <c r="E342">
        <v>112.416164838742</v>
      </c>
      <c r="F342">
        <v>20.2652646159062</v>
      </c>
      <c r="G342">
        <v>393.834578714814</v>
      </c>
      <c r="H342">
        <v>1.64325805382352</v>
      </c>
      <c r="I342">
        <v>0.817326070839776</v>
      </c>
      <c r="J342">
        <v>22.8857875384472</v>
      </c>
      <c r="K342">
        <v>3.02630418529092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26.0276320570837</v>
      </c>
    </row>
    <row r="2" spans="1:6">
      <c r="B2" t="s">
        <v>32</v>
      </c>
      <c r="C2">
        <v>19.6432914204335</v>
      </c>
    </row>
    <row r="3" spans="1:6">
      <c r="B3" t="s">
        <v>33</v>
      </c>
      <c r="C3">
        <v>14.0738576302221</v>
      </c>
    </row>
    <row r="4" spans="1:6">
      <c r="B4" t="s">
        <v>34</v>
      </c>
      <c r="C4">
        <v>10.827255559455</v>
      </c>
    </row>
    <row r="5" spans="1:6">
      <c r="B5" t="s">
        <v>35</v>
      </c>
      <c r="C5">
        <v>115.003522349815</v>
      </c>
    </row>
    <row r="6" spans="1:6">
      <c r="B6" t="s">
        <v>36</v>
      </c>
      <c r="C6">
        <v>77.3456281914483</v>
      </c>
    </row>
    <row r="7" spans="1:6">
      <c r="B7" t="s">
        <v>37</v>
      </c>
      <c r="C7">
        <v>0.672550080302585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12.8813809387685</v>
      </c>
      <c r="E9">
        <v>14.0738576302221</v>
      </c>
      <c r="F9">
        <v>-5.32907051820075e-15</v>
      </c>
    </row>
    <row r="10" spans="1:6">
      <c r="B10" t="s">
        <v>40</v>
      </c>
      <c r="C10">
        <v>0</v>
      </c>
      <c r="D10">
        <v>13.0822703395207</v>
      </c>
      <c r="E10">
        <v>13.5154941240446</v>
      </c>
      <c r="F10">
        <v>0.844804593942</v>
      </c>
    </row>
    <row r="11" spans="1:6">
      <c r="B11" t="s">
        <v>41</v>
      </c>
      <c r="C11">
        <v>0</v>
      </c>
      <c r="D11">
        <v>0.200889400752231</v>
      </c>
      <c r="E11">
        <v>12.323017432591</v>
      </c>
      <c r="F11">
        <v>14.9186622241641</v>
      </c>
    </row>
    <row r="12" spans="1:6">
      <c r="B12" t="s">
        <v>42</v>
      </c>
      <c r="C12">
        <v>0</v>
      </c>
      <c r="D12">
        <v>0.915270089922401</v>
      </c>
      <c r="E12">
        <v>1</v>
      </c>
      <c r="F12">
        <v>-3.78650307415156e-16</v>
      </c>
    </row>
    <row r="15" spans="1:6">
      <c r="A15" t="s">
        <v>48</v>
      </c>
      <c r="B15" t="s">
        <v>49</v>
      </c>
      <c r="C15">
        <v>26.0305907321912</v>
      </c>
    </row>
    <row r="16" spans="1:6">
      <c r="B16" t="s">
        <v>50</v>
      </c>
      <c r="C16">
        <v>19.6204713583547</v>
      </c>
    </row>
    <row r="17" spans="1:6">
      <c r="B17" t="s">
        <v>51</v>
      </c>
      <c r="C17">
        <v>14.2391526660471</v>
      </c>
    </row>
    <row r="18" spans="1:6">
      <c r="B18" t="s">
        <v>52</v>
      </c>
      <c r="C18">
        <v>10.841080673101</v>
      </c>
    </row>
    <row r="19" spans="1:6">
      <c r="B19" t="s">
        <v>53</v>
      </c>
      <c r="C19">
        <v>116.354218928271</v>
      </c>
    </row>
    <row r="20" spans="1:6">
      <c r="B20" t="s">
        <v>54</v>
      </c>
      <c r="C20">
        <v>77.9109739970843</v>
      </c>
    </row>
    <row r="21" spans="1:6">
      <c r="B21" t="s">
        <v>55</v>
      </c>
      <c r="C21">
        <v>0.669601624373538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12.9203069814355</v>
      </c>
      <c r="E23">
        <v>14.2391526660471</v>
      </c>
      <c r="F23">
        <v>0</v>
      </c>
    </row>
    <row r="24" spans="1:6">
      <c r="B24" t="s">
        <v>40</v>
      </c>
      <c r="C24">
        <v>0</v>
      </c>
      <c r="D24">
        <v>13.1009143995769</v>
      </c>
      <c r="E24">
        <v>13.7361196411551</v>
      </c>
      <c r="F24">
        <v>0.76126122665438</v>
      </c>
    </row>
    <row r="25" spans="1:6">
      <c r="B25" t="s">
        <v>41</v>
      </c>
      <c r="C25">
        <v>0</v>
      </c>
      <c r="D25">
        <v>0.180607418141449</v>
      </c>
      <c r="E25">
        <v>12.4172739565434</v>
      </c>
      <c r="F25">
        <v>15.0004138927015</v>
      </c>
    </row>
    <row r="26" spans="1:6">
      <c r="B26" t="s">
        <v>42</v>
      </c>
      <c r="C26">
        <v>0</v>
      </c>
      <c r="D26">
        <v>0.907378920955289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26.089020904273</v>
      </c>
    </row>
    <row r="30" spans="1:6">
      <c r="B30" t="s">
        <v>62</v>
      </c>
      <c r="C30">
        <v>19.6160947072175</v>
      </c>
    </row>
    <row r="31" spans="1:6">
      <c r="B31" t="s">
        <v>63</v>
      </c>
      <c r="C31">
        <v>14.3044332629411</v>
      </c>
    </row>
    <row r="32" spans="1:6">
      <c r="B32" t="s">
        <v>64</v>
      </c>
      <c r="C32">
        <v>10.8678395980284</v>
      </c>
    </row>
    <row r="33" spans="1:6">
      <c r="B33" t="s">
        <v>65</v>
      </c>
      <c r="C33">
        <v>116.88765466289</v>
      </c>
    </row>
    <row r="34" spans="1:6">
      <c r="B34" t="s">
        <v>66</v>
      </c>
      <c r="C34">
        <v>78.0701041793105</v>
      </c>
    </row>
    <row r="35" spans="1:6">
      <c r="B35" t="s">
        <v>67</v>
      </c>
      <c r="C35">
        <v>0.667907183221946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12.9146799328422</v>
      </c>
      <c r="E37">
        <v>14.3044332629411</v>
      </c>
      <c r="F37">
        <v>0</v>
      </c>
    </row>
    <row r="38" spans="1:6">
      <c r="B38" t="s">
        <v>40</v>
      </c>
      <c r="C38">
        <v>0</v>
      </c>
      <c r="D38">
        <v>13.0831299175749</v>
      </c>
      <c r="E38">
        <v>13.8348671512396</v>
      </c>
      <c r="F38">
        <v>0.710970641657716</v>
      </c>
    </row>
    <row r="39" spans="1:6">
      <c r="B39" t="s">
        <v>41</v>
      </c>
      <c r="C39">
        <v>0</v>
      </c>
      <c r="D39">
        <v>0.168449984732718</v>
      </c>
      <c r="E39">
        <v>12.4451138211408</v>
      </c>
      <c r="F39">
        <v>15.0154039045988</v>
      </c>
    </row>
    <row r="40" spans="1:6">
      <c r="B40" t="s">
        <v>42</v>
      </c>
      <c r="C40">
        <v>0</v>
      </c>
      <c r="D40">
        <v>0.902844572409634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26.1168619454199</v>
      </c>
    </row>
    <row r="44" spans="1:6">
      <c r="B44" t="s">
        <v>74</v>
      </c>
      <c r="C44">
        <v>19.613980345093</v>
      </c>
    </row>
    <row r="45" spans="1:6">
      <c r="B45" t="s">
        <v>75</v>
      </c>
      <c r="C45">
        <v>14.3359359162261</v>
      </c>
    </row>
    <row r="46" spans="1:6">
      <c r="B46" t="s">
        <v>76</v>
      </c>
      <c r="C46">
        <v>10.8806100619067</v>
      </c>
    </row>
    <row r="47" spans="1:6">
      <c r="B47" t="s">
        <v>77</v>
      </c>
      <c r="C47">
        <v>117.145076344019</v>
      </c>
    </row>
    <row r="48" spans="1:6">
      <c r="B48" t="s">
        <v>78</v>
      </c>
      <c r="C48">
        <v>78.1468409196807</v>
      </c>
    </row>
    <row r="49" spans="1:6">
      <c r="B49" t="s">
        <v>79</v>
      </c>
      <c r="C49">
        <v>0.667094540876713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12.9119794845247</v>
      </c>
      <c r="E51">
        <v>14.3359359162261</v>
      </c>
      <c r="F51">
        <v>-1.77635683940025e-15</v>
      </c>
    </row>
    <row r="52" spans="1:6">
      <c r="B52" t="s">
        <v>40</v>
      </c>
      <c r="C52">
        <v>0</v>
      </c>
      <c r="D52">
        <v>13.0746064855539</v>
      </c>
      <c r="E52">
        <v>13.8824174513235</v>
      </c>
      <c r="F52">
        <v>0.686837016985944</v>
      </c>
    </row>
    <row r="53" spans="1:6">
      <c r="B53" t="s">
        <v>41</v>
      </c>
      <c r="C53">
        <v>0</v>
      </c>
      <c r="D53">
        <v>0.162627001029238</v>
      </c>
      <c r="E53">
        <v>12.4584610196221</v>
      </c>
      <c r="F53">
        <v>15.022772933212</v>
      </c>
    </row>
    <row r="54" spans="1:6">
      <c r="B54" t="s">
        <v>42</v>
      </c>
      <c r="C54">
        <v>0</v>
      </c>
      <c r="D54">
        <v>0.900672237932531</v>
      </c>
      <c r="E54">
        <v>1</v>
      </c>
      <c r="F54">
        <v>-1.23909373603553e-16</v>
      </c>
    </row>
    <row r="57" spans="1:6">
      <c r="A57" t="s">
        <v>84</v>
      </c>
      <c r="B57" t="s">
        <v>85</v>
      </c>
      <c r="C57">
        <v>26.1193265707424</v>
      </c>
    </row>
    <row r="58" spans="1:6">
      <c r="B58" t="s">
        <v>86</v>
      </c>
      <c r="C58">
        <v>19.613785885989</v>
      </c>
    </row>
    <row r="59" spans="1:6">
      <c r="B59" t="s">
        <v>87</v>
      </c>
      <c r="C59">
        <v>14.3391007365745</v>
      </c>
    </row>
    <row r="60" spans="1:6">
      <c r="B60" t="s">
        <v>88</v>
      </c>
      <c r="C60">
        <v>10.8817447405246</v>
      </c>
    </row>
    <row r="61" spans="1:6">
      <c r="B61" t="s">
        <v>89</v>
      </c>
      <c r="C61">
        <v>117.170937447437</v>
      </c>
    </row>
    <row r="62" spans="1:6">
      <c r="B62" t="s">
        <v>90</v>
      </c>
      <c r="C62">
        <v>78.1541454909578</v>
      </c>
    </row>
    <row r="63" spans="1:6">
      <c r="B63" t="s">
        <v>91</v>
      </c>
      <c r="C63">
        <v>0.667009645851966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12.9116388610273</v>
      </c>
      <c r="E65">
        <v>14.3391007365745</v>
      </c>
      <c r="F65">
        <v>1.77635683940025e-15</v>
      </c>
    </row>
    <row r="66" spans="1:6">
      <c r="B66" t="s">
        <v>40</v>
      </c>
      <c r="C66">
        <v>0</v>
      </c>
      <c r="D66">
        <v>13.0737057094873</v>
      </c>
      <c r="E66">
        <v>13.8871260060167</v>
      </c>
      <c r="F66">
        <v>0.684513425709982</v>
      </c>
    </row>
    <row r="67" spans="1:6">
      <c r="B67" t="s">
        <v>41</v>
      </c>
      <c r="C67">
        <v>0</v>
      </c>
      <c r="D67">
        <v>0.16206684846001</v>
      </c>
      <c r="E67">
        <v>12.4596641304696</v>
      </c>
      <c r="F67">
        <v>15.0236141622844</v>
      </c>
    </row>
    <row r="68" spans="1:6">
      <c r="B68" t="s">
        <v>42</v>
      </c>
      <c r="C68">
        <v>0</v>
      </c>
      <c r="D68">
        <v>0.900449693340523</v>
      </c>
      <c r="E68">
        <v>1</v>
      </c>
      <c r="F68">
        <v>1.23882025242304e-16</v>
      </c>
    </row>
    <row r="71" spans="1:6">
      <c r="A71" t="s">
        <v>96</v>
      </c>
      <c r="B71" t="s">
        <v>97</v>
      </c>
      <c r="C71">
        <v>26.3480435183731</v>
      </c>
    </row>
    <row r="72" spans="1:6">
      <c r="B72" t="s">
        <v>98</v>
      </c>
      <c r="C72">
        <v>19.6064484942254</v>
      </c>
    </row>
    <row r="73" spans="1:6">
      <c r="B73" t="s">
        <v>99</v>
      </c>
      <c r="C73">
        <v>14.1779583084536</v>
      </c>
    </row>
    <row r="74" spans="1:6">
      <c r="B74" t="s">
        <v>100</v>
      </c>
      <c r="C74">
        <v>10.9811399892585</v>
      </c>
    </row>
    <row r="75" spans="1:6">
      <c r="B75" t="s">
        <v>101</v>
      </c>
      <c r="C75">
        <v>115.854173606221</v>
      </c>
    </row>
    <row r="76" spans="1:6">
      <c r="B76" t="s">
        <v>102</v>
      </c>
      <c r="C76">
        <v>77.3488160856563</v>
      </c>
    </row>
    <row r="77" spans="1:6">
      <c r="B77" t="s">
        <v>103</v>
      </c>
      <c r="C77">
        <v>0.667639444294505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12.7905271780138</v>
      </c>
      <c r="E79">
        <v>14.1779583084536</v>
      </c>
      <c r="F79">
        <v>-1.77635683940025e-15</v>
      </c>
    </row>
    <row r="80" spans="1:6">
      <c r="B80" t="s">
        <v>40</v>
      </c>
      <c r="C80">
        <v>0</v>
      </c>
      <c r="D80">
        <v>12.9556128383223</v>
      </c>
      <c r="E80">
        <v>14.2415279209075</v>
      </c>
      <c r="F80">
        <v>0.696906617512073</v>
      </c>
    </row>
    <row r="81" spans="1:6">
      <c r="B81" t="s">
        <v>41</v>
      </c>
      <c r="C81">
        <v>0</v>
      </c>
      <c r="D81">
        <v>0.165085660308426</v>
      </c>
      <c r="E81">
        <v>12.8540967904677</v>
      </c>
      <c r="F81">
        <v>14.8748649259656</v>
      </c>
    </row>
    <row r="82" spans="1:6">
      <c r="B82" t="s">
        <v>42</v>
      </c>
      <c r="C82">
        <v>0</v>
      </c>
      <c r="D82">
        <v>0.90214168357284</v>
      </c>
      <c r="E82">
        <v>1</v>
      </c>
      <c r="F82">
        <v>-1.25290031241036e-16</v>
      </c>
    </row>
    <row r="85" spans="1:6">
      <c r="A85" t="s">
        <v>108</v>
      </c>
      <c r="B85" t="s">
        <v>109</v>
      </c>
      <c r="C85">
        <v>26.238213090126</v>
      </c>
    </row>
    <row r="86" spans="1:6">
      <c r="B86" t="s">
        <v>110</v>
      </c>
      <c r="C86">
        <v>19.6021995649777</v>
      </c>
    </row>
    <row r="87" spans="1:6">
      <c r="B87" t="s">
        <v>111</v>
      </c>
      <c r="C87">
        <v>14.1151088940473</v>
      </c>
    </row>
    <row r="88" spans="1:6">
      <c r="B88" t="s">
        <v>112</v>
      </c>
      <c r="C88">
        <v>10.9377360125928</v>
      </c>
    </row>
    <row r="89" spans="1:6">
      <c r="B89" t="s">
        <v>113</v>
      </c>
      <c r="C89">
        <v>115.340604105644</v>
      </c>
    </row>
    <row r="90" spans="1:6">
      <c r="B90" t="s">
        <v>114</v>
      </c>
      <c r="C90">
        <v>77.251612699326</v>
      </c>
    </row>
    <row r="91" spans="1:6">
      <c r="B91" t="s">
        <v>115</v>
      </c>
      <c r="C91">
        <v>0.669769447614209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12.8144083516184</v>
      </c>
      <c r="E93">
        <v>14.1151088940473</v>
      </c>
      <c r="F93">
        <v>-1.77635683940025e-15</v>
      </c>
    </row>
    <row r="94" spans="1:6">
      <c r="B94" t="s">
        <v>40</v>
      </c>
      <c r="C94">
        <v>0</v>
      </c>
      <c r="D94">
        <v>12.9949646943954</v>
      </c>
      <c r="E94">
        <v>14.1840865684299</v>
      </c>
      <c r="F94">
        <v>0.760922231941078</v>
      </c>
    </row>
    <row r="95" spans="1:6">
      <c r="B95" t="s">
        <v>41</v>
      </c>
      <c r="C95">
        <v>0</v>
      </c>
      <c r="D95">
        <v>0.180556342777012</v>
      </c>
      <c r="E95">
        <v>12.883386026001</v>
      </c>
      <c r="F95">
        <v>14.8760311259884</v>
      </c>
    </row>
    <row r="96" spans="1:6">
      <c r="B96" t="s">
        <v>42</v>
      </c>
      <c r="C96">
        <v>0</v>
      </c>
      <c r="D96">
        <v>0.907850477655368</v>
      </c>
      <c r="E96">
        <v>1</v>
      </c>
      <c r="F96">
        <v>-1.25847901899601e-16</v>
      </c>
    </row>
    <row r="99" spans="1:10">
      <c r="A99" t="s">
        <v>120</v>
      </c>
      <c r="B99" t="s">
        <v>121</v>
      </c>
      <c r="C99">
        <v>91.3243417831941</v>
      </c>
    </row>
    <row r="100" spans="1:10">
      <c r="B100" t="s">
        <v>122</v>
      </c>
      <c r="C100">
        <v>27.7514425759388</v>
      </c>
    </row>
    <row r="101" spans="1:10">
      <c r="B101" t="s">
        <v>123</v>
      </c>
      <c r="C101">
        <v>29.253016204348</v>
      </c>
    </row>
    <row r="102" spans="1:10">
      <c r="B102" t="s">
        <v>124</v>
      </c>
      <c r="C102">
        <v>36.1987582038752</v>
      </c>
    </row>
    <row r="103" spans="1:10">
      <c r="B103" t="s">
        <v>125</v>
      </c>
      <c r="C103">
        <v>321.783178247828</v>
      </c>
    </row>
    <row r="104" spans="1:10">
      <c r="B104" t="s">
        <v>126</v>
      </c>
      <c r="C104">
        <v>197.476665413846</v>
      </c>
    </row>
    <row r="105" spans="1:10">
      <c r="B105" t="s">
        <v>127</v>
      </c>
      <c r="C105">
        <v>0.61369480682348</v>
      </c>
    </row>
    <row r="106" spans="1:10">
      <c r="B106" t="s">
        <v>38</v>
      </c>
      <c r="C106" t="s">
        <v>44</v>
      </c>
      <c r="D106" t="s">
        <v>46</v>
      </c>
      <c r="E106" t="s">
        <v>58</v>
      </c>
      <c r="F106" t="s">
        <v>70</v>
      </c>
      <c r="G106" t="s">
        <v>82</v>
      </c>
      <c r="H106" t="s">
        <v>94</v>
      </c>
      <c r="I106" t="s">
        <v>106</v>
      </c>
      <c r="J106" t="s">
        <v>118</v>
      </c>
    </row>
    <row r="107" spans="1:10">
      <c r="B107" t="s">
        <v>39</v>
      </c>
      <c r="C107">
        <v>0</v>
      </c>
      <c r="D107">
        <v>12.6978084532077</v>
      </c>
      <c r="E107">
        <v>21.3957657368894</v>
      </c>
      <c r="F107">
        <v>26.7920219580573</v>
      </c>
      <c r="G107">
        <v>29.253016204348</v>
      </c>
      <c r="H107">
        <v>28.9064718284972</v>
      </c>
      <c r="I107">
        <v>18.9933553840609</v>
      </c>
      <c r="J107">
        <v>7.105427357601e-15</v>
      </c>
    </row>
    <row r="108" spans="1:10">
      <c r="B108" t="s">
        <v>40</v>
      </c>
      <c r="C108">
        <v>0</v>
      </c>
      <c r="D108">
        <v>12.8197222932266</v>
      </c>
      <c r="E108">
        <v>10.9371989892773</v>
      </c>
      <c r="F108">
        <v>9.36149484837392</v>
      </c>
      <c r="G108">
        <v>7.94214713675106</v>
      </c>
      <c r="H108">
        <v>6.56777214615918</v>
      </c>
      <c r="I108">
        <v>5.40109719892022</v>
      </c>
      <c r="J108">
        <v>0.681227302992751</v>
      </c>
    </row>
    <row r="109" spans="1:10">
      <c r="B109" t="s">
        <v>41</v>
      </c>
      <c r="C109">
        <v>0</v>
      </c>
      <c r="D109">
        <v>0.121913840018909</v>
      </c>
      <c r="E109">
        <v>2.2392417055956</v>
      </c>
      <c r="F109">
        <v>3.96523862720599</v>
      </c>
      <c r="G109">
        <v>5.48115289046041</v>
      </c>
      <c r="H109">
        <v>6.91431652200992</v>
      </c>
      <c r="I109">
        <v>15.3142136433566</v>
      </c>
      <c r="J109">
        <v>19.6745826870536</v>
      </c>
    </row>
    <row r="110" spans="1:10">
      <c r="B110" t="s">
        <v>42</v>
      </c>
      <c r="C110">
        <v>0</v>
      </c>
      <c r="D110">
        <v>0.434068349209076</v>
      </c>
      <c r="E110">
        <v>0.731403749528887</v>
      </c>
      <c r="F110">
        <v>0.915872119678214</v>
      </c>
      <c r="G110">
        <v>1</v>
      </c>
      <c r="H110">
        <v>0.988153550614065</v>
      </c>
      <c r="I110">
        <v>0.649278530848994</v>
      </c>
      <c r="J110">
        <v>2.42895546495643e-16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26.0276320570837</v>
      </c>
      <c r="C2">
        <v>19.6432914204335</v>
      </c>
      <c r="D2">
        <v>14.0738576302221</v>
      </c>
      <c r="E2">
        <v>10.827255559455</v>
      </c>
      <c r="F2">
        <v>115.003522349815</v>
      </c>
      <c r="G2">
        <v>77.3456281914483</v>
      </c>
      <c r="H2">
        <v>0.672550080302585</v>
      </c>
    </row>
    <row r="3" spans="1:8">
      <c r="A3" t="s">
        <v>56</v>
      </c>
      <c r="B3">
        <v>26.0305907321912</v>
      </c>
      <c r="C3">
        <v>19.6204713583547</v>
      </c>
      <c r="D3">
        <v>14.2391526660471</v>
      </c>
      <c r="E3">
        <v>10.841080673101</v>
      </c>
      <c r="F3">
        <v>116.354218928271</v>
      </c>
      <c r="G3">
        <v>77.9109739970843</v>
      </c>
      <c r="H3">
        <v>0.669601624373538</v>
      </c>
    </row>
    <row r="4" spans="1:8">
      <c r="A4" t="s">
        <v>68</v>
      </c>
      <c r="B4">
        <v>26.089020904273</v>
      </c>
      <c r="C4">
        <v>19.6160947072175</v>
      </c>
      <c r="D4">
        <v>14.3044332629411</v>
      </c>
      <c r="E4">
        <v>10.8678395980284</v>
      </c>
      <c r="F4">
        <v>116.88765466289</v>
      </c>
      <c r="G4">
        <v>78.0701041793105</v>
      </c>
      <c r="H4">
        <v>0.667907183221946</v>
      </c>
    </row>
    <row r="5" spans="1:8">
      <c r="A5" t="s">
        <v>80</v>
      </c>
      <c r="B5">
        <v>26.1168619454199</v>
      </c>
      <c r="C5">
        <v>19.613980345093</v>
      </c>
      <c r="D5">
        <v>14.3359359162261</v>
      </c>
      <c r="E5">
        <v>10.8806100619067</v>
      </c>
      <c r="F5">
        <v>117.145076344019</v>
      </c>
      <c r="G5">
        <v>78.1468409196807</v>
      </c>
      <c r="H5">
        <v>0.667094540876713</v>
      </c>
    </row>
    <row r="6" spans="1:8">
      <c r="A6" t="s">
        <v>92</v>
      </c>
      <c r="B6">
        <v>26.1193265707424</v>
      </c>
      <c r="C6">
        <v>19.613785885989</v>
      </c>
      <c r="D6">
        <v>14.3391007365745</v>
      </c>
      <c r="E6">
        <v>10.8817447405246</v>
      </c>
      <c r="F6">
        <v>117.170937447437</v>
      </c>
      <c r="G6">
        <v>78.1541454909578</v>
      </c>
      <c r="H6">
        <v>0.667009645851966</v>
      </c>
    </row>
    <row r="7" spans="1:8">
      <c r="A7" t="s">
        <v>104</v>
      </c>
      <c r="B7">
        <v>26.3480435183731</v>
      </c>
      <c r="C7">
        <v>19.6064484942254</v>
      </c>
      <c r="D7">
        <v>14.1779583084536</v>
      </c>
      <c r="E7">
        <v>10.9811399892585</v>
      </c>
      <c r="F7">
        <v>115.854173606221</v>
      </c>
      <c r="G7">
        <v>77.3488160856563</v>
      </c>
      <c r="H7">
        <v>0.667639444294505</v>
      </c>
    </row>
    <row r="8" spans="1:8">
      <c r="A8" t="s">
        <v>116</v>
      </c>
      <c r="B8">
        <v>26.238213090126</v>
      </c>
      <c r="C8">
        <v>19.6021995649777</v>
      </c>
      <c r="D8">
        <v>14.1151088940473</v>
      </c>
      <c r="E8">
        <v>10.9377360125928</v>
      </c>
      <c r="F8">
        <v>115.340604105644</v>
      </c>
      <c r="G8">
        <v>77.251612699326</v>
      </c>
      <c r="H8">
        <v>0.669769447614209</v>
      </c>
    </row>
    <row r="9" spans="1:8">
      <c r="A9" t="s">
        <v>128</v>
      </c>
      <c r="B9">
        <v>91.3243417831941</v>
      </c>
      <c r="C9">
        <v>27.7514425759388</v>
      </c>
      <c r="D9">
        <v>29.253016204348</v>
      </c>
      <c r="E9">
        <v>36.1987582038752</v>
      </c>
      <c r="F9">
        <v>321.783178247828</v>
      </c>
      <c r="G9">
        <v>197.476665413846</v>
      </c>
      <c r="H9">
        <v>0.61369480682348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2015-04-05T09:53:35Z</dcterms:created>
  <dcterms:modified xsi:type="dcterms:W3CDTF">2015-04-05T09:53:35Z</dcterms:modified>
</cp:coreProperties>
</file>