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<sst xmlns="http://schemas.openxmlformats.org/spreadsheetml/2006/main" count="188" uniqueCount="129">
  <si>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</si>
  <si>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</si>
  <si>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</si>
  <si>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</si>
  <si>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</si>
  <si>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</si>
  <si>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</si>
  <si>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</si>
  <si>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</si>
  <si>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</si>
  <si>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</si>
  <si>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</si>
  <si>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</si>
  <si>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</si>
  <si>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</si>
  <si>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</si>
  <si>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</si>
  <si>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</si>
  <si>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</si>
  <si>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</si>
  <si>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</si>
  <si>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</si>
  <si>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</si>
  <si>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</si>
  <si>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</si>
  <si>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</si>
  <si>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</si>
  <si>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</si>
  <si>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</si>
  <si>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</si>
  <si>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</si>
  <si>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</si>
  <si>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</si>
  <si>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</si>
  <si>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</si>
  <si>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</si>
  <si>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</si>
  <si>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</si>
  <si>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</si>
  <si>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</si>
  <si>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</si>
  <si>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</si>
  <si>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</si>
  <si>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</si>
  <si>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</si>
  <si>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</si>
  <si>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</si>
  <si>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</si>
  <si>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</si>
  <si>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</si>
  <si>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</si>
  <si>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</si>
  <si>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</si>
  <si>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</si>
  <si>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</si>
  <si>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</si>
  <si>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</si>
  <si>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</si>
  <si>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</si>
  <si>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</si>
  <si>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</si>
  <si>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</si>
  <si>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</si>
  <si>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</si>
  <si>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</si>
  <si>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</si>
  <si>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</si>
  <si>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</si>
  <si>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</si>
  <si>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</si>
  <si>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</si>
  <si>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</si>
  <si>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</si>
  <si>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</si>
  <si>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</si>
  <si>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</si>
  <si>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</si>
  <si>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</si>
  <si>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</si>
  <si>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</si>
  <si>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</si>
  <si>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</si>
  <si>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</si>
  <si>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</si>
  <si>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</si>
  <si>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</si>
  <si>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</si>
  <si>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</si>
  <si>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</si>
  <si>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</si>
  <si>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</si>
  <si>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</si>
  <si>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</si>
  <si>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</si>
  <si>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</si>
  <si>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</si>
  <si>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</si>
  <si>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</si>
  <si>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</si>
  <si>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</si>
  <si>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</si>
  <si>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</si>
  <si>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</si>
  <si>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</si>
  <si>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228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</si>
  <si>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</si>
  <si>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</si>
  <si>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</si>
  <si>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</si>
  <si>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</si>
  <si>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</si>
  <si>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</si>
  <si>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</si>
  <si>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</si>
  <si>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</si>
  <si>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</si>
  <si>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229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</si>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</sst>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Main!$B$2:$B$332</c:f>
              <c:numCache>
                <c:formatCode>General</c:formatCode>
                <c:ptCount val="331"/>
                <c:pt idx="0">
                  <c:v>12640897.3956225</c:v>
                </c:pt>
                <c:pt idx="1">
                  <c:v>45504510.9038032</c:v>
                </c:pt>
                <c:pt idx="2">
                  <c:v>44559174.2744882</c:v>
                </c:pt>
                <c:pt idx="3">
                  <c:v>43614710.483588</c:v>
                </c:pt>
                <c:pt idx="4">
                  <c:v>42667429.7366306</c:v>
                </c:pt>
                <c:pt idx="5">
                  <c:v>41719701.4895206</c:v>
                </c:pt>
                <c:pt idx="6">
                  <c:v>40773398.3217479</c:v>
                </c:pt>
                <c:pt idx="7">
                  <c:v>39751917.2901522</c:v>
                </c:pt>
                <c:pt idx="8">
                  <c:v>38758442.6473545</c:v>
                </c:pt>
                <c:pt idx="9">
                  <c:v>27555082.7163103</c:v>
                </c:pt>
                <c:pt idx="10">
                  <c:v>23566043.2598764</c:v>
                </c:pt>
                <c:pt idx="11">
                  <c:v>22395272.521276</c:v>
                </c:pt>
                <c:pt idx="12">
                  <c:v>21550415.2394969</c:v>
                </c:pt>
                <c:pt idx="13">
                  <c:v>21462937.8345608</c:v>
                </c:pt>
                <c:pt idx="14">
                  <c:v>20832600.7248273</c:v>
                </c:pt>
                <c:pt idx="15">
                  <c:v>20870110.2851541</c:v>
                </c:pt>
                <c:pt idx="16">
                  <c:v>21058123.3433827</c:v>
                </c:pt>
                <c:pt idx="17">
                  <c:v>20973715.9800083</c:v>
                </c:pt>
                <c:pt idx="18">
                  <c:v>19384983.8835103</c:v>
                </c:pt>
                <c:pt idx="19">
                  <c:v>18280282.1732975</c:v>
                </c:pt>
                <c:pt idx="20">
                  <c:v>17680004.9237018</c:v>
                </c:pt>
                <c:pt idx="21">
                  <c:v>17271417.9686212</c:v>
                </c:pt>
                <c:pt idx="22">
                  <c:v>17196726.7796709</c:v>
                </c:pt>
                <c:pt idx="23">
                  <c:v>17259107.8475338</c:v>
                </c:pt>
                <c:pt idx="24">
                  <c:v>16913513.823122</c:v>
                </c:pt>
                <c:pt idx="25">
                  <c:v>16862589.908717</c:v>
                </c:pt>
                <c:pt idx="26">
                  <c:v>16855396.2753664</c:v>
                </c:pt>
                <c:pt idx="27">
                  <c:v>16237858.5769538</c:v>
                </c:pt>
                <c:pt idx="28">
                  <c:v>15751869.9874113</c:v>
                </c:pt>
                <c:pt idx="29">
                  <c:v>15367779.9735064</c:v>
                </c:pt>
                <c:pt idx="30">
                  <c:v>15072602.5934976</c:v>
                </c:pt>
                <c:pt idx="31">
                  <c:v>14948682.6876245</c:v>
                </c:pt>
                <c:pt idx="32">
                  <c:v>14957737.4955736</c:v>
                </c:pt>
                <c:pt idx="33">
                  <c:v>14839795.8836359</c:v>
                </c:pt>
                <c:pt idx="34">
                  <c:v>14846357.1743484</c:v>
                </c:pt>
                <c:pt idx="35">
                  <c:v>14680606.5666695</c:v>
                </c:pt>
                <c:pt idx="36">
                  <c:v>14383892.1556225</c:v>
                </c:pt>
                <c:pt idx="37">
                  <c:v>14141617.5911401</c:v>
                </c:pt>
                <c:pt idx="38">
                  <c:v>13919603.6122643</c:v>
                </c:pt>
                <c:pt idx="39">
                  <c:v>13724589.1997415</c:v>
                </c:pt>
                <c:pt idx="40">
                  <c:v>13607928.6923034</c:v>
                </c:pt>
                <c:pt idx="41">
                  <c:v>13532909.4150869</c:v>
                </c:pt>
                <c:pt idx="42">
                  <c:v>13504684.5066262</c:v>
                </c:pt>
                <c:pt idx="43">
                  <c:v>13511703.7323558</c:v>
                </c:pt>
                <c:pt idx="44">
                  <c:v>13402263.5120663</c:v>
                </c:pt>
                <c:pt idx="45">
                  <c:v>13239266.9715102</c:v>
                </c:pt>
                <c:pt idx="46">
                  <c:v>13102946.9868438</c:v>
                </c:pt>
                <c:pt idx="47">
                  <c:v>12971672.0865732</c:v>
                </c:pt>
                <c:pt idx="48">
                  <c:v>12847575.9931739</c:v>
                </c:pt>
                <c:pt idx="49">
                  <c:v>12761153.5636875</c:v>
                </c:pt>
                <c:pt idx="50">
                  <c:v>12701081.8968768</c:v>
                </c:pt>
                <c:pt idx="51">
                  <c:v>12684509.6510026</c:v>
                </c:pt>
                <c:pt idx="52">
                  <c:v>12680442.2994903</c:v>
                </c:pt>
                <c:pt idx="53">
                  <c:v>12603082.1968171</c:v>
                </c:pt>
                <c:pt idx="54">
                  <c:v>12504068.8998861</c:v>
                </c:pt>
                <c:pt idx="55">
                  <c:v>12423968.8202638</c:v>
                </c:pt>
                <c:pt idx="56">
                  <c:v>12344561.382874</c:v>
                </c:pt>
                <c:pt idx="57">
                  <c:v>12263624.1258953</c:v>
                </c:pt>
                <c:pt idx="58">
                  <c:v>12197454.9267368</c:v>
                </c:pt>
                <c:pt idx="59">
                  <c:v>12149234.8072181</c:v>
                </c:pt>
                <c:pt idx="60">
                  <c:v>12118950.7814604</c:v>
                </c:pt>
                <c:pt idx="61">
                  <c:v>12104402.0435996</c:v>
                </c:pt>
                <c:pt idx="62">
                  <c:v>12102558.7831411</c:v>
                </c:pt>
                <c:pt idx="63">
                  <c:v>12033893.5346207</c:v>
                </c:pt>
                <c:pt idx="64">
                  <c:v>11980140.6826351</c:v>
                </c:pt>
                <c:pt idx="65">
                  <c:v>11926949.1567853</c:v>
                </c:pt>
                <c:pt idx="66">
                  <c:v>11870485.4092102</c:v>
                </c:pt>
                <c:pt idx="67">
                  <c:v>11821532.8313087</c:v>
                </c:pt>
                <c:pt idx="68">
                  <c:v>11784548.5008682</c:v>
                </c:pt>
                <c:pt idx="69">
                  <c:v>11762358.5718772</c:v>
                </c:pt>
                <c:pt idx="70">
                  <c:v>11751846.3184424</c:v>
                </c:pt>
                <c:pt idx="71">
                  <c:v>11752733.2753887</c:v>
                </c:pt>
                <c:pt idx="72">
                  <c:v>11704138.4648265</c:v>
                </c:pt>
                <c:pt idx="73">
                  <c:v>11667498.9179983</c:v>
                </c:pt>
                <c:pt idx="74">
                  <c:v>11631531.3411233</c:v>
                </c:pt>
                <c:pt idx="75">
                  <c:v>11591614.2614988</c:v>
                </c:pt>
                <c:pt idx="76">
                  <c:v>11555215.5425342</c:v>
                </c:pt>
                <c:pt idx="77">
                  <c:v>11526441.9599146</c:v>
                </c:pt>
                <c:pt idx="78">
                  <c:v>11508294.1898578</c:v>
                </c:pt>
                <c:pt idx="79">
                  <c:v>11499957.2766159</c:v>
                </c:pt>
                <c:pt idx="80">
                  <c:v>11500518.0366605</c:v>
                </c:pt>
                <c:pt idx="81">
                  <c:v>11465664.314951</c:v>
                </c:pt>
                <c:pt idx="82">
                  <c:v>11448640.8987512</c:v>
                </c:pt>
                <c:pt idx="83">
                  <c:v>11422595.9440722</c:v>
                </c:pt>
                <c:pt idx="84">
                  <c:v>11397855.401975</c:v>
                </c:pt>
                <c:pt idx="85">
                  <c:v>11368381.1326539</c:v>
                </c:pt>
                <c:pt idx="86">
                  <c:v>11344421.3558866</c:v>
                </c:pt>
                <c:pt idx="87">
                  <c:v>11320450.0758243</c:v>
                </c:pt>
                <c:pt idx="88">
                  <c:v>11304115.5743187</c:v>
                </c:pt>
                <c:pt idx="89">
                  <c:v>11296322.294636</c:v>
                </c:pt>
                <c:pt idx="90">
                  <c:v>11296804.0616609</c:v>
                </c:pt>
                <c:pt idx="91">
                  <c:v>11272777.8850305</c:v>
                </c:pt>
                <c:pt idx="92">
                  <c:v>11253282.3377472</c:v>
                </c:pt>
                <c:pt idx="93">
                  <c:v>11235904.2387127</c:v>
                </c:pt>
                <c:pt idx="94">
                  <c:v>11214865.3505323</c:v>
                </c:pt>
                <c:pt idx="95">
                  <c:v>11196909.891565</c:v>
                </c:pt>
                <c:pt idx="96">
                  <c:v>11178599.3785669</c:v>
                </c:pt>
                <c:pt idx="97">
                  <c:v>11165105.2906478</c:v>
                </c:pt>
                <c:pt idx="98">
                  <c:v>11158527.0608111</c:v>
                </c:pt>
                <c:pt idx="99">
                  <c:v>11143146.398134</c:v>
                </c:pt>
                <c:pt idx="100">
                  <c:v>11127766.930815</c:v>
                </c:pt>
                <c:pt idx="101">
                  <c:v>11114116.1986613</c:v>
                </c:pt>
                <c:pt idx="102">
                  <c:v>11102648.0181419</c:v>
                </c:pt>
                <c:pt idx="103">
                  <c:v>11088145.7166457</c:v>
                </c:pt>
                <c:pt idx="104">
                  <c:v>11075630.1317998</c:v>
                </c:pt>
                <c:pt idx="105">
                  <c:v>11062336.1124557</c:v>
                </c:pt>
                <c:pt idx="106">
                  <c:v>11052220.3530764</c:v>
                </c:pt>
                <c:pt idx="107">
                  <c:v>11047203.308321</c:v>
                </c:pt>
                <c:pt idx="108">
                  <c:v>11035779.4711173</c:v>
                </c:pt>
                <c:pt idx="109">
                  <c:v>11024424.7367004</c:v>
                </c:pt>
                <c:pt idx="110">
                  <c:v>11014693.6883387</c:v>
                </c:pt>
                <c:pt idx="111">
                  <c:v>11006723.8712512</c:v>
                </c:pt>
                <c:pt idx="112">
                  <c:v>10996554.0648471</c:v>
                </c:pt>
                <c:pt idx="113">
                  <c:v>10987857.3768255</c:v>
                </c:pt>
                <c:pt idx="114">
                  <c:v>10978387.5287589</c:v>
                </c:pt>
                <c:pt idx="115">
                  <c:v>10970883.7373213</c:v>
                </c:pt>
                <c:pt idx="116">
                  <c:v>10967164.0548869</c:v>
                </c:pt>
                <c:pt idx="117">
                  <c:v>10958880.7961544</c:v>
                </c:pt>
                <c:pt idx="118">
                  <c:v>10950824.235362</c:v>
                </c:pt>
                <c:pt idx="119">
                  <c:v>10943756.8145979</c:v>
                </c:pt>
                <c:pt idx="120">
                  <c:v>10938102.282087</c:v>
                </c:pt>
                <c:pt idx="121">
                  <c:v>10930889.5374165</c:v>
                </c:pt>
                <c:pt idx="122">
                  <c:v>10924757.9917013</c:v>
                </c:pt>
                <c:pt idx="123">
                  <c:v>10917992.1944301</c:v>
                </c:pt>
                <c:pt idx="124">
                  <c:v>10912761.464657</c:v>
                </c:pt>
                <c:pt idx="125">
                  <c:v>10910251.6649499</c:v>
                </c:pt>
                <c:pt idx="126">
                  <c:v>10904515.1932003</c:v>
                </c:pt>
                <c:pt idx="127">
                  <c:v>10898718.7703611</c:v>
                </c:pt>
                <c:pt idx="128">
                  <c:v>10893805.0334187</c:v>
                </c:pt>
                <c:pt idx="129">
                  <c:v>10889936.6413592</c:v>
                </c:pt>
                <c:pt idx="130">
                  <c:v>10884993.8817233</c:v>
                </c:pt>
                <c:pt idx="131">
                  <c:v>10880824.7338094</c:v>
                </c:pt>
                <c:pt idx="132">
                  <c:v>10876176.5191211</c:v>
                </c:pt>
                <c:pt idx="133">
                  <c:v>10872449.2447397</c:v>
                </c:pt>
                <c:pt idx="134">
                  <c:v>10870693.4343517</c:v>
                </c:pt>
                <c:pt idx="135">
                  <c:v>10866718.7301678</c:v>
                </c:pt>
                <c:pt idx="136">
                  <c:v>10862857.0563645</c:v>
                </c:pt>
                <c:pt idx="137">
                  <c:v>10859433.8223986</c:v>
                </c:pt>
                <c:pt idx="138">
                  <c:v>10856815.7886514</c:v>
                </c:pt>
                <c:pt idx="139">
                  <c:v>10853432.9093202</c:v>
                </c:pt>
                <c:pt idx="140">
                  <c:v>10850635.5180123</c:v>
                </c:pt>
                <c:pt idx="141">
                  <c:v>10847472.2562399</c:v>
                </c:pt>
                <c:pt idx="142">
                  <c:v>10845100.5256132</c:v>
                </c:pt>
                <c:pt idx="143">
                  <c:v>10844053.0250038</c:v>
                </c:pt>
                <c:pt idx="144">
                  <c:v>10844034.4924073</c:v>
                </c:pt>
                <c:pt idx="145">
                  <c:v>10841087.8522278</c:v>
                </c:pt>
                <c:pt idx="146">
                  <c:v>10838731.7888271</c:v>
                </c:pt>
                <c:pt idx="147">
                  <c:v>10836910.3743165</c:v>
                </c:pt>
                <c:pt idx="148">
                  <c:v>10834632.3547048</c:v>
                </c:pt>
                <c:pt idx="149">
                  <c:v>10832747.872446</c:v>
                </c:pt>
                <c:pt idx="150">
                  <c:v>10830667.3748863</c:v>
                </c:pt>
                <c:pt idx="151">
                  <c:v>10829048.297247</c:v>
                </c:pt>
                <c:pt idx="152">
                  <c:v>10828366.5495874</c:v>
                </c:pt>
                <c:pt idx="153">
                  <c:v>10828488.3698919</c:v>
                </c:pt>
                <c:pt idx="154">
                  <c:v>10826505.1431553</c:v>
                </c:pt>
                <c:pt idx="155">
                  <c:v>10824922.3957506</c:v>
                </c:pt>
                <c:pt idx="156">
                  <c:v>10823729.9710002</c:v>
                </c:pt>
                <c:pt idx="157">
                  <c:v>10822215.1650715</c:v>
                </c:pt>
                <c:pt idx="158">
                  <c:v>10821000.1893147</c:v>
                </c:pt>
                <c:pt idx="159">
                  <c:v>10819667.2193275</c:v>
                </c:pt>
                <c:pt idx="160">
                  <c:v>10818789.3641676</c:v>
                </c:pt>
                <c:pt idx="161">
                  <c:v>10818464.7607027</c:v>
                </c:pt>
                <c:pt idx="162">
                  <c:v>10818500.1506821</c:v>
                </c:pt>
                <c:pt idx="163">
                  <c:v>10817295.8403214</c:v>
                </c:pt>
                <c:pt idx="164">
                  <c:v>10816383.0972537</c:v>
                </c:pt>
                <c:pt idx="165">
                  <c:v>10815718.6514685</c:v>
                </c:pt>
                <c:pt idx="166">
                  <c:v>10814872.7149302</c:v>
                </c:pt>
                <c:pt idx="167">
                  <c:v>10814199.2005935</c:v>
                </c:pt>
                <c:pt idx="168">
                  <c:v>10813461.477397</c:v>
                </c:pt>
                <c:pt idx="169">
                  <c:v>10812926.4532679</c:v>
                </c:pt>
                <c:pt idx="170">
                  <c:v>10812738.1167268</c:v>
                </c:pt>
                <c:pt idx="171">
                  <c:v>10812768.1280175</c:v>
                </c:pt>
                <c:pt idx="172">
                  <c:v>10812153.350615</c:v>
                </c:pt>
                <c:pt idx="173">
                  <c:v>10811672.6370522</c:v>
                </c:pt>
                <c:pt idx="174">
                  <c:v>10811359.643417</c:v>
                </c:pt>
                <c:pt idx="175">
                  <c:v>10810957.8801693</c:v>
                </c:pt>
                <c:pt idx="176">
                  <c:v>10810677.6119591</c:v>
                </c:pt>
                <c:pt idx="177">
                  <c:v>10810372.893243</c:v>
                </c:pt>
                <c:pt idx="178">
                  <c:v>10810198.0673521</c:v>
                </c:pt>
                <c:pt idx="179">
                  <c:v>10810146.102228</c:v>
                </c:pt>
                <c:pt idx="180">
                  <c:v>10810094.8717218</c:v>
                </c:pt>
                <c:pt idx="181">
                  <c:v>10809892.0977312</c:v>
                </c:pt>
                <c:pt idx="182">
                  <c:v>10809750.265754</c:v>
                </c:pt>
                <c:pt idx="183">
                  <c:v>10809676.9708711</c:v>
                </c:pt>
                <c:pt idx="184">
                  <c:v>10809691.5778186</c:v>
                </c:pt>
                <c:pt idx="185">
                  <c:v>10809577.8988813</c:v>
                </c:pt>
                <c:pt idx="186">
                  <c:v>10809596.9693758</c:v>
                </c:pt>
                <c:pt idx="187">
                  <c:v>10809640.1738749</c:v>
                </c:pt>
                <c:pt idx="188">
                  <c:v>10809599.882602</c:v>
                </c:pt>
                <c:pt idx="189">
                  <c:v>10809551.6837229</c:v>
                </c:pt>
                <c:pt idx="190">
                  <c:v>10809626.0096397</c:v>
                </c:pt>
                <c:pt idx="191">
                  <c:v>10809588.5551951</c:v>
                </c:pt>
                <c:pt idx="192">
                  <c:v>10809647.8785271</c:v>
                </c:pt>
                <c:pt idx="193">
                  <c:v>10809556.0067254</c:v>
                </c:pt>
                <c:pt idx="194">
                  <c:v>10809563.7450664</c:v>
                </c:pt>
                <c:pt idx="195">
                  <c:v>10809530.483491</c:v>
                </c:pt>
                <c:pt idx="196">
                  <c:v>10809560.7447943</c:v>
                </c:pt>
                <c:pt idx="197">
                  <c:v>10809541.8798293</c:v>
                </c:pt>
                <c:pt idx="198">
                  <c:v>10809541.2840556</c:v>
                </c:pt>
                <c:pt idx="199">
                  <c:v>10809495.1712202</c:v>
                </c:pt>
                <c:pt idx="200">
                  <c:v>10809487.618349</c:v>
                </c:pt>
                <c:pt idx="201">
                  <c:v>10809503.1924344</c:v>
                </c:pt>
                <c:pt idx="202">
                  <c:v>10809487.607551</c:v>
                </c:pt>
                <c:pt idx="203">
                  <c:v>10809495.1820216</c:v>
                </c:pt>
                <c:pt idx="204">
                  <c:v>10809504.0773098</c:v>
                </c:pt>
                <c:pt idx="205">
                  <c:v>10809493.5695303</c:v>
                </c:pt>
                <c:pt idx="206">
                  <c:v>10809493.2268282</c:v>
                </c:pt>
                <c:pt idx="207">
                  <c:v>10809485.3365837</c:v>
                </c:pt>
                <c:pt idx="208">
                  <c:v>10809507.9562107</c:v>
                </c:pt>
                <c:pt idx="209">
                  <c:v>10809500.4884745</c:v>
                </c:pt>
                <c:pt idx="210">
                  <c:v>10809511.6190375</c:v>
                </c:pt>
                <c:pt idx="211">
                  <c:v>10809488.2376607</c:v>
                </c:pt>
                <c:pt idx="212">
                  <c:v>10809491.8229217</c:v>
                </c:pt>
                <c:pt idx="213">
                  <c:v>10809481.5819346</c:v>
                </c:pt>
                <c:pt idx="214">
                  <c:v>10809478.3365109</c:v>
                </c:pt>
                <c:pt idx="215">
                  <c:v>10809478.3376531</c:v>
                </c:pt>
                <c:pt idx="216">
                  <c:v>10809476.1301502</c:v>
                </c:pt>
                <c:pt idx="217">
                  <c:v>10809480.3598713</c:v>
                </c:pt>
                <c:pt idx="218">
                  <c:v>10809478.413608</c:v>
                </c:pt>
                <c:pt idx="219">
                  <c:v>10809477.1641249</c:v>
                </c:pt>
                <c:pt idx="220">
                  <c:v>10809474.1846257</c:v>
                </c:pt>
                <c:pt idx="221">
                  <c:v>10809476.207599</c:v>
                </c:pt>
                <c:pt idx="222">
                  <c:v>10809473.2816947</c:v>
                </c:pt>
                <c:pt idx="223">
                  <c:v>10809474.9627934</c:v>
                </c:pt>
                <c:pt idx="224">
                  <c:v>10809470.8298655</c:v>
                </c:pt>
                <c:pt idx="225">
                  <c:v>10809471.764687</c:v>
                </c:pt>
                <c:pt idx="226">
                  <c:v>10809471.7637624</c:v>
                </c:pt>
                <c:pt idx="227">
                  <c:v>10809471.6334613</c:v>
                </c:pt>
                <c:pt idx="228">
                  <c:v>10809471.0947124</c:v>
                </c:pt>
                <c:pt idx="229">
                  <c:v>10809471.1640425</c:v>
                </c:pt>
                <c:pt idx="230">
                  <c:v>10809471.6301844</c:v>
                </c:pt>
                <c:pt idx="231">
                  <c:v>10809470.5607723</c:v>
                </c:pt>
                <c:pt idx="232">
                  <c:v>10809470.5374034</c:v>
                </c:pt>
                <c:pt idx="233">
                  <c:v>10809470.6145493</c:v>
                </c:pt>
                <c:pt idx="234">
                  <c:v>10809470.5350201</c:v>
                </c:pt>
                <c:pt idx="235">
                  <c:v>10809470.2724411</c:v>
                </c:pt>
                <c:pt idx="236">
                  <c:v>10809470.0224424</c:v>
                </c:pt>
                <c:pt idx="237">
                  <c:v>10809470.1141947</c:v>
                </c:pt>
                <c:pt idx="238">
                  <c:v>10809470.1074133</c:v>
                </c:pt>
                <c:pt idx="239">
                  <c:v>10809469.9657186</c:v>
                </c:pt>
                <c:pt idx="240">
                  <c:v>10809470.0375794</c:v>
                </c:pt>
                <c:pt idx="241">
                  <c:v>10809469.8567492</c:v>
                </c:pt>
                <c:pt idx="242">
                  <c:v>10809469.8657982</c:v>
                </c:pt>
                <c:pt idx="243">
                  <c:v>10809469.8979017</c:v>
                </c:pt>
                <c:pt idx="244">
                  <c:v>10809469.8789833</c:v>
                </c:pt>
                <c:pt idx="245">
                  <c:v>10809469.9765272</c:v>
                </c:pt>
                <c:pt idx="246">
                  <c:v>10809469.8494996</c:v>
                </c:pt>
                <c:pt idx="247">
                  <c:v>10809469.8724334</c:v>
                </c:pt>
                <c:pt idx="248">
                  <c:v>10809469.8575544</c:v>
                </c:pt>
                <c:pt idx="249">
                  <c:v>10809469.8481122</c:v>
                </c:pt>
                <c:pt idx="250">
                  <c:v>10809469.8701037</c:v>
                </c:pt>
                <c:pt idx="251">
                  <c:v>10809469.873494</c:v>
                </c:pt>
                <c:pt idx="252">
                  <c:v>10809469.8361956</c:v>
                </c:pt>
                <c:pt idx="253">
                  <c:v>10809469.8664244</c:v>
                </c:pt>
                <c:pt idx="254">
                  <c:v>10809469.8225531</c:v>
                </c:pt>
                <c:pt idx="255">
                  <c:v>10809469.8170444</c:v>
                </c:pt>
                <c:pt idx="256">
                  <c:v>10809469.8290417</c:v>
                </c:pt>
                <c:pt idx="257">
                  <c:v>10809469.8049204</c:v>
                </c:pt>
                <c:pt idx="258">
                  <c:v>10809469.8064403</c:v>
                </c:pt>
                <c:pt idx="259">
                  <c:v>10809469.8275168</c:v>
                </c:pt>
                <c:pt idx="260">
                  <c:v>10809469.8034923</c:v>
                </c:pt>
                <c:pt idx="261">
                  <c:v>10809469.8411604</c:v>
                </c:pt>
                <c:pt idx="262">
                  <c:v>10809469.7970668</c:v>
                </c:pt>
                <c:pt idx="263">
                  <c:v>10809469.8233129</c:v>
                </c:pt>
                <c:pt idx="264">
                  <c:v>10809469.7994905</c:v>
                </c:pt>
                <c:pt idx="265">
                  <c:v>10809469.7950391</c:v>
                </c:pt>
                <c:pt idx="266">
                  <c:v>10809469.7988708</c:v>
                </c:pt>
                <c:pt idx="267">
                  <c:v>10809469.7932902</c:v>
                </c:pt>
                <c:pt idx="268">
                  <c:v>10809469.8023033</c:v>
                </c:pt>
                <c:pt idx="269">
                  <c:v>10809469.8004031</c:v>
                </c:pt>
                <c:pt idx="270">
                  <c:v>10809469.7927755</c:v>
                </c:pt>
                <c:pt idx="271">
                  <c:v>10809469.7925324</c:v>
                </c:pt>
                <c:pt idx="272">
                  <c:v>10809469.7909282</c:v>
                </c:pt>
                <c:pt idx="273">
                  <c:v>10809469.7918127</c:v>
                </c:pt>
                <c:pt idx="274">
                  <c:v>10809469.7909121</c:v>
                </c:pt>
                <c:pt idx="275">
                  <c:v>10809469.7915111</c:v>
                </c:pt>
                <c:pt idx="276">
                  <c:v>10809469.7921216</c:v>
                </c:pt>
                <c:pt idx="277">
                  <c:v>10809469.7913708</c:v>
                </c:pt>
                <c:pt idx="278">
                  <c:v>10809469.7923394</c:v>
                </c:pt>
                <c:pt idx="279">
                  <c:v>10809469.7916864</c:v>
                </c:pt>
                <c:pt idx="280">
                  <c:v>10809469.7910206</c:v>
                </c:pt>
                <c:pt idx="281">
                  <c:v>10809469.790407</c:v>
                </c:pt>
                <c:pt idx="282">
                  <c:v>10809469.790553</c:v>
                </c:pt>
                <c:pt idx="283">
                  <c:v>10809469.7906039</c:v>
                </c:pt>
                <c:pt idx="284">
                  <c:v>10809469.790815</c:v>
                </c:pt>
                <c:pt idx="285">
                  <c:v>10809469.7902091</c:v>
                </c:pt>
                <c:pt idx="286">
                  <c:v>10809469.7902437</c:v>
                </c:pt>
                <c:pt idx="287">
                  <c:v>10809469.7902525</c:v>
                </c:pt>
                <c:pt idx="288">
                  <c:v>10809469.7901351</c:v>
                </c:pt>
                <c:pt idx="289">
                  <c:v>10809469.7902247</c:v>
                </c:pt>
                <c:pt idx="290">
                  <c:v>10809469.7901897</c:v>
                </c:pt>
                <c:pt idx="291">
                  <c:v>10809469.7900731</c:v>
                </c:pt>
                <c:pt idx="292">
                  <c:v>10809469.7900966</c:v>
                </c:pt>
                <c:pt idx="293">
                  <c:v>10809469.7901387</c:v>
                </c:pt>
                <c:pt idx="294">
                  <c:v>10809469.7900173</c:v>
                </c:pt>
                <c:pt idx="295">
                  <c:v>10809469.7900904</c:v>
                </c:pt>
                <c:pt idx="296">
                  <c:v>10809469.7899936</c:v>
                </c:pt>
                <c:pt idx="297">
                  <c:v>10809469.7900914</c:v>
                </c:pt>
                <c:pt idx="298">
                  <c:v>10809469.7899863</c:v>
                </c:pt>
                <c:pt idx="299">
                  <c:v>10809469.7900674</c:v>
                </c:pt>
                <c:pt idx="300">
                  <c:v>10809469.7900346</c:v>
                </c:pt>
                <c:pt idx="301">
                  <c:v>10809469.789971</c:v>
                </c:pt>
                <c:pt idx="302">
                  <c:v>10809469.7899843</c:v>
                </c:pt>
                <c:pt idx="303">
                  <c:v>10809469.7899791</c:v>
                </c:pt>
                <c:pt idx="304">
                  <c:v>10809469.7899714</c:v>
                </c:pt>
                <c:pt idx="305">
                  <c:v>10809469.7899794</c:v>
                </c:pt>
                <c:pt idx="306">
                  <c:v>10809469.7899717</c:v>
                </c:pt>
                <c:pt idx="307">
                  <c:v>10809469.7899699</c:v>
                </c:pt>
                <c:pt idx="308">
                  <c:v>10809469.7899768</c:v>
                </c:pt>
                <c:pt idx="309">
                  <c:v>10809469.7899721</c:v>
                </c:pt>
                <c:pt idx="310">
                  <c:v>10809469.7899611</c:v>
                </c:pt>
                <c:pt idx="311">
                  <c:v>10809469.7899605</c:v>
                </c:pt>
                <c:pt idx="312">
                  <c:v>10809469.7899596</c:v>
                </c:pt>
                <c:pt idx="313">
                  <c:v>10809469.7899666</c:v>
                </c:pt>
                <c:pt idx="314">
                  <c:v>10809469.7899601</c:v>
                </c:pt>
                <c:pt idx="315">
                  <c:v>10809469.7899609</c:v>
                </c:pt>
                <c:pt idx="316">
                  <c:v>10809469.7899593</c:v>
                </c:pt>
                <c:pt idx="317">
                  <c:v>10809469.7899598</c:v>
                </c:pt>
                <c:pt idx="318">
                  <c:v>10809469.7899595</c:v>
                </c:pt>
                <c:pt idx="319">
                  <c:v>10809469.7899609</c:v>
                </c:pt>
                <c:pt idx="320">
                  <c:v>10809469.7899579</c:v>
                </c:pt>
                <c:pt idx="321">
                  <c:v>10809469.7899568</c:v>
                </c:pt>
                <c:pt idx="322">
                  <c:v>10809469.7899577</c:v>
                </c:pt>
                <c:pt idx="323">
                  <c:v>10809469.7899567</c:v>
                </c:pt>
                <c:pt idx="324">
                  <c:v>10809469.7899566</c:v>
                </c:pt>
                <c:pt idx="325">
                  <c:v>10809469.7899571</c:v>
                </c:pt>
                <c:pt idx="326">
                  <c:v>10809469.7899578</c:v>
                </c:pt>
                <c:pt idx="327">
                  <c:v>10809469.7899574</c:v>
                </c:pt>
                <c:pt idx="328">
                  <c:v>10809469.7899566</c:v>
                </c:pt>
                <c:pt idx="329">
                  <c:v>10809469.7899563</c:v>
                </c:pt>
                <c:pt idx="330">
                  <c:v>10809469.7899574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Main!$C$2:$C$332</c:f>
              <c:numCache>
                <c:formatCode>General</c:formatCode>
                <c:ptCount val="331"/>
                <c:pt idx="0">
                  <c:v>0</c:v>
                </c:pt>
                <c:pt idx="1">
                  <c:v>662603.916550228</c:v>
                </c:pt>
                <c:pt idx="2">
                  <c:v>660058.268307505</c:v>
                </c:pt>
                <c:pt idx="3">
                  <c:v>657451.85463664</c:v>
                </c:pt>
                <c:pt idx="4">
                  <c:v>654811.587206675</c:v>
                </c:pt>
                <c:pt idx="5">
                  <c:v>652157.597162242</c:v>
                </c:pt>
                <c:pt idx="6">
                  <c:v>649507.401445074</c:v>
                </c:pt>
                <c:pt idx="7">
                  <c:v>646089.241680116</c:v>
                </c:pt>
                <c:pt idx="8">
                  <c:v>642660.68430999</c:v>
                </c:pt>
                <c:pt idx="9">
                  <c:v>492853.207121553</c:v>
                </c:pt>
                <c:pt idx="10">
                  <c:v>445219.815503634</c:v>
                </c:pt>
                <c:pt idx="11">
                  <c:v>438538.305843089</c:v>
                </c:pt>
                <c:pt idx="12">
                  <c:v>434380.882370008</c:v>
                </c:pt>
                <c:pt idx="13">
                  <c:v>435937.981792062</c:v>
                </c:pt>
                <c:pt idx="14">
                  <c:v>431936.04679187</c:v>
                </c:pt>
                <c:pt idx="15">
                  <c:v>432152.784197676</c:v>
                </c:pt>
                <c:pt idx="16">
                  <c:v>428023.543756869</c:v>
                </c:pt>
                <c:pt idx="17">
                  <c:v>431268.270467773</c:v>
                </c:pt>
                <c:pt idx="18">
                  <c:v>417829.810513514</c:v>
                </c:pt>
                <c:pt idx="19">
                  <c:v>413520.743072112</c:v>
                </c:pt>
                <c:pt idx="20">
                  <c:v>409599.359116522</c:v>
                </c:pt>
                <c:pt idx="21">
                  <c:v>407155.740575645</c:v>
                </c:pt>
                <c:pt idx="22">
                  <c:v>404551.874901242</c:v>
                </c:pt>
                <c:pt idx="23">
                  <c:v>403699.018936575</c:v>
                </c:pt>
                <c:pt idx="24">
                  <c:v>403463.347460509</c:v>
                </c:pt>
                <c:pt idx="25">
                  <c:v>402479.976415337</c:v>
                </c:pt>
                <c:pt idx="26">
                  <c:v>402474.988874241</c:v>
                </c:pt>
                <c:pt idx="27">
                  <c:v>405790.195786977</c:v>
                </c:pt>
                <c:pt idx="28">
                  <c:v>407914.759677912</c:v>
                </c:pt>
                <c:pt idx="29">
                  <c:v>411984.016605685</c:v>
                </c:pt>
                <c:pt idx="30">
                  <c:v>416197.126150501</c:v>
                </c:pt>
                <c:pt idx="31">
                  <c:v>418259.01300829</c:v>
                </c:pt>
                <c:pt idx="32">
                  <c:v>419375.575707391</c:v>
                </c:pt>
                <c:pt idx="33">
                  <c:v>419506.422350825</c:v>
                </c:pt>
                <c:pt idx="34">
                  <c:v>419589.627954437</c:v>
                </c:pt>
                <c:pt idx="35">
                  <c:v>422819.101514558</c:v>
                </c:pt>
                <c:pt idx="36">
                  <c:v>426596.020935247</c:v>
                </c:pt>
                <c:pt idx="37">
                  <c:v>432448.521543794</c:v>
                </c:pt>
                <c:pt idx="38">
                  <c:v>437320.867084209</c:v>
                </c:pt>
                <c:pt idx="39">
                  <c:v>441781.17833074</c:v>
                </c:pt>
                <c:pt idx="40">
                  <c:v>447248.721717193</c:v>
                </c:pt>
                <c:pt idx="41">
                  <c:v>449643.135931868</c:v>
                </c:pt>
                <c:pt idx="42">
                  <c:v>450902.632241504</c:v>
                </c:pt>
                <c:pt idx="43">
                  <c:v>449895.17464623</c:v>
                </c:pt>
                <c:pt idx="44">
                  <c:v>454390.883444265</c:v>
                </c:pt>
                <c:pt idx="45">
                  <c:v>459882.256247439</c:v>
                </c:pt>
                <c:pt idx="46">
                  <c:v>464322.118468623</c:v>
                </c:pt>
                <c:pt idx="47">
                  <c:v>470278.650325848</c:v>
                </c:pt>
                <c:pt idx="48">
                  <c:v>476921.234993186</c:v>
                </c:pt>
                <c:pt idx="49">
                  <c:v>479806.709065578</c:v>
                </c:pt>
                <c:pt idx="50">
                  <c:v>482960.947322759</c:v>
                </c:pt>
                <c:pt idx="51">
                  <c:v>483880.872516437</c:v>
                </c:pt>
                <c:pt idx="52">
                  <c:v>483196.205279289</c:v>
                </c:pt>
                <c:pt idx="53">
                  <c:v>487204.365788744</c:v>
                </c:pt>
                <c:pt idx="54">
                  <c:v>493488.951327035</c:v>
                </c:pt>
                <c:pt idx="55">
                  <c:v>499843.302241727</c:v>
                </c:pt>
                <c:pt idx="56">
                  <c:v>505469.709791135</c:v>
                </c:pt>
                <c:pt idx="57">
                  <c:v>511133.881600433</c:v>
                </c:pt>
                <c:pt idx="58">
                  <c:v>517841.545424158</c:v>
                </c:pt>
                <c:pt idx="59">
                  <c:v>522273.526303663</c:v>
                </c:pt>
                <c:pt idx="60">
                  <c:v>524185.393542213</c:v>
                </c:pt>
                <c:pt idx="61">
                  <c:v>525505.130091714</c:v>
                </c:pt>
                <c:pt idx="62">
                  <c:v>526333.652589944</c:v>
                </c:pt>
                <c:pt idx="63">
                  <c:v>533311.228509404</c:v>
                </c:pt>
                <c:pt idx="64">
                  <c:v>538053.527486157</c:v>
                </c:pt>
                <c:pt idx="65">
                  <c:v>544103.53974584</c:v>
                </c:pt>
                <c:pt idx="66">
                  <c:v>551516.151049124</c:v>
                </c:pt>
                <c:pt idx="67">
                  <c:v>556818.235952731</c:v>
                </c:pt>
                <c:pt idx="68">
                  <c:v>561620.111662812</c:v>
                </c:pt>
                <c:pt idx="69">
                  <c:v>565694.453905454</c:v>
                </c:pt>
                <c:pt idx="70">
                  <c:v>567286.616887353</c:v>
                </c:pt>
                <c:pt idx="71">
                  <c:v>567912.931101126</c:v>
                </c:pt>
                <c:pt idx="72">
                  <c:v>574053.517460075</c:v>
                </c:pt>
                <c:pt idx="73">
                  <c:v>580709.999069383</c:v>
                </c:pt>
                <c:pt idx="74">
                  <c:v>586521.627690975</c:v>
                </c:pt>
                <c:pt idx="75">
                  <c:v>592636.107866278</c:v>
                </c:pt>
                <c:pt idx="76">
                  <c:v>599918.288279157</c:v>
                </c:pt>
                <c:pt idx="77">
                  <c:v>605463.61845528</c:v>
                </c:pt>
                <c:pt idx="78">
                  <c:v>607927.769054053</c:v>
                </c:pt>
                <c:pt idx="79">
                  <c:v>609464.56154755</c:v>
                </c:pt>
                <c:pt idx="80">
                  <c:v>608730.105299296</c:v>
                </c:pt>
                <c:pt idx="81">
                  <c:v>616709.095256965</c:v>
                </c:pt>
                <c:pt idx="82">
                  <c:v>622380.240718324</c:v>
                </c:pt>
                <c:pt idx="83">
                  <c:v>627121.291678615</c:v>
                </c:pt>
                <c:pt idx="84">
                  <c:v>632854.329977519</c:v>
                </c:pt>
                <c:pt idx="85">
                  <c:v>640006.657853364</c:v>
                </c:pt>
                <c:pt idx="86">
                  <c:v>646688.841891867</c:v>
                </c:pt>
                <c:pt idx="87">
                  <c:v>653053.784969514</c:v>
                </c:pt>
                <c:pt idx="88">
                  <c:v>658654.620704361</c:v>
                </c:pt>
                <c:pt idx="89">
                  <c:v>661014.789245192</c:v>
                </c:pt>
                <c:pt idx="90">
                  <c:v>661600.994509533</c:v>
                </c:pt>
                <c:pt idx="91">
                  <c:v>666811.744872132</c:v>
                </c:pt>
                <c:pt idx="92">
                  <c:v>673821.726361054</c:v>
                </c:pt>
                <c:pt idx="93">
                  <c:v>679355.023861503</c:v>
                </c:pt>
                <c:pt idx="94">
                  <c:v>686381.642063048</c:v>
                </c:pt>
                <c:pt idx="95">
                  <c:v>692024.650802715</c:v>
                </c:pt>
                <c:pt idx="96">
                  <c:v>698534.410630817</c:v>
                </c:pt>
                <c:pt idx="97">
                  <c:v>702405.153604741</c:v>
                </c:pt>
                <c:pt idx="98">
                  <c:v>704698.241791448</c:v>
                </c:pt>
                <c:pt idx="99">
                  <c:v>710925.75185845</c:v>
                </c:pt>
                <c:pt idx="100">
                  <c:v>718544.062939852</c:v>
                </c:pt>
                <c:pt idx="101">
                  <c:v>722984.281025316</c:v>
                </c:pt>
                <c:pt idx="102">
                  <c:v>727839.417620832</c:v>
                </c:pt>
                <c:pt idx="103">
                  <c:v>734183.811489536</c:v>
                </c:pt>
                <c:pt idx="104">
                  <c:v>740598.530099995</c:v>
                </c:pt>
                <c:pt idx="105">
                  <c:v>747220.473413171</c:v>
                </c:pt>
                <c:pt idx="106">
                  <c:v>753624.149419188</c:v>
                </c:pt>
                <c:pt idx="107">
                  <c:v>756528.334737073</c:v>
                </c:pt>
                <c:pt idx="108">
                  <c:v>762641.899192755</c:v>
                </c:pt>
                <c:pt idx="109">
                  <c:v>767800.409795013</c:v>
                </c:pt>
                <c:pt idx="110">
                  <c:v>774941.470866259</c:v>
                </c:pt>
                <c:pt idx="111">
                  <c:v>780009.70651692</c:v>
                </c:pt>
                <c:pt idx="112">
                  <c:v>786802.864731192</c:v>
                </c:pt>
                <c:pt idx="113">
                  <c:v>792146.963855313</c:v>
                </c:pt>
                <c:pt idx="114">
                  <c:v>798708.635031892</c:v>
                </c:pt>
                <c:pt idx="115">
                  <c:v>802833.06287983</c:v>
                </c:pt>
                <c:pt idx="116">
                  <c:v>805274.716359499</c:v>
                </c:pt>
                <c:pt idx="117">
                  <c:v>811603.096472896</c:v>
                </c:pt>
                <c:pt idx="118">
                  <c:v>819321.957014509</c:v>
                </c:pt>
                <c:pt idx="119">
                  <c:v>823626.638503992</c:v>
                </c:pt>
                <c:pt idx="120">
                  <c:v>828174.608690933</c:v>
                </c:pt>
                <c:pt idx="121">
                  <c:v>834100.866777871</c:v>
                </c:pt>
                <c:pt idx="122">
                  <c:v>840095.797435019</c:v>
                </c:pt>
                <c:pt idx="123">
                  <c:v>846477.897075578</c:v>
                </c:pt>
                <c:pt idx="124">
                  <c:v>853038.607476702</c:v>
                </c:pt>
                <c:pt idx="125">
                  <c:v>855928.09878607</c:v>
                </c:pt>
                <c:pt idx="126">
                  <c:v>861950.83193251</c:v>
                </c:pt>
                <c:pt idx="127">
                  <c:v>866740.863827708</c:v>
                </c:pt>
                <c:pt idx="128">
                  <c:v>873814.066580692</c:v>
                </c:pt>
                <c:pt idx="129">
                  <c:v>878563.650789458</c:v>
                </c:pt>
                <c:pt idx="130">
                  <c:v>885032.102327785</c:v>
                </c:pt>
                <c:pt idx="131">
                  <c:v>889923.610653569</c:v>
                </c:pt>
                <c:pt idx="132">
                  <c:v>896201.972230799</c:v>
                </c:pt>
                <c:pt idx="133">
                  <c:v>899806.017047494</c:v>
                </c:pt>
                <c:pt idx="134">
                  <c:v>901888.993281034</c:v>
                </c:pt>
                <c:pt idx="135">
                  <c:v>907625.530576748</c:v>
                </c:pt>
                <c:pt idx="136">
                  <c:v>915315.056792693</c:v>
                </c:pt>
                <c:pt idx="137">
                  <c:v>919043.422940682</c:v>
                </c:pt>
                <c:pt idx="138">
                  <c:v>923063.338427096</c:v>
                </c:pt>
                <c:pt idx="139">
                  <c:v>928282.648336993</c:v>
                </c:pt>
                <c:pt idx="140">
                  <c:v>933691.890824259</c:v>
                </c:pt>
                <c:pt idx="141">
                  <c:v>939463.480261354</c:v>
                </c:pt>
                <c:pt idx="142">
                  <c:v>945918.106873916</c:v>
                </c:pt>
                <c:pt idx="143">
                  <c:v>948515.052399338</c:v>
                </c:pt>
                <c:pt idx="144">
                  <c:v>949847.235980438</c:v>
                </c:pt>
                <c:pt idx="145">
                  <c:v>954626.591146117</c:v>
                </c:pt>
                <c:pt idx="146">
                  <c:v>961198.203013226</c:v>
                </c:pt>
                <c:pt idx="147">
                  <c:v>965405.735199207</c:v>
                </c:pt>
                <c:pt idx="148">
                  <c:v>971187.767843411</c:v>
                </c:pt>
                <c:pt idx="149">
                  <c:v>975247.284845326</c:v>
                </c:pt>
                <c:pt idx="150">
                  <c:v>980690.419387668</c:v>
                </c:pt>
                <c:pt idx="151">
                  <c:v>982845.65774941</c:v>
                </c:pt>
                <c:pt idx="152">
                  <c:v>984096.290563687</c:v>
                </c:pt>
                <c:pt idx="153">
                  <c:v>985397.296004032</c:v>
                </c:pt>
                <c:pt idx="154">
                  <c:v>990800.542803583</c:v>
                </c:pt>
                <c:pt idx="155">
                  <c:v>993580.95962011</c:v>
                </c:pt>
                <c:pt idx="156">
                  <c:v>996905.567091957</c:v>
                </c:pt>
                <c:pt idx="157">
                  <c:v>1001029.27347947</c:v>
                </c:pt>
                <c:pt idx="158">
                  <c:v>1005603.78445571</c:v>
                </c:pt>
                <c:pt idx="159">
                  <c:v>1010159.10531803</c:v>
                </c:pt>
                <c:pt idx="160">
                  <c:v>1016055.64373042</c:v>
                </c:pt>
                <c:pt idx="161">
                  <c:v>1018020.97622224</c:v>
                </c:pt>
                <c:pt idx="162">
                  <c:v>1019765.63319402</c:v>
                </c:pt>
                <c:pt idx="163">
                  <c:v>1020287.24458075</c:v>
                </c:pt>
                <c:pt idx="164">
                  <c:v>1025493.89076662</c:v>
                </c:pt>
                <c:pt idx="165">
                  <c:v>1028278.92784898</c:v>
                </c:pt>
                <c:pt idx="166">
                  <c:v>1032550.83736872</c:v>
                </c:pt>
                <c:pt idx="167">
                  <c:v>1034930.21557766</c:v>
                </c:pt>
                <c:pt idx="168">
                  <c:v>1038658.7328345</c:v>
                </c:pt>
                <c:pt idx="169">
                  <c:v>1038266.62704109</c:v>
                </c:pt>
                <c:pt idx="170">
                  <c:v>1038328.54159901</c:v>
                </c:pt>
                <c:pt idx="171">
                  <c:v>1036515.0232452</c:v>
                </c:pt>
                <c:pt idx="172">
                  <c:v>1044270.6003166</c:v>
                </c:pt>
                <c:pt idx="173">
                  <c:v>1045333.91068728</c:v>
                </c:pt>
                <c:pt idx="174">
                  <c:v>1047286.32703566</c:v>
                </c:pt>
                <c:pt idx="175">
                  <c:v>1049433.874477</c:v>
                </c:pt>
                <c:pt idx="176">
                  <c:v>1052552.95224651</c:v>
                </c:pt>
                <c:pt idx="177">
                  <c:v>1055402.38406436</c:v>
                </c:pt>
                <c:pt idx="178">
                  <c:v>1061061.86490896</c:v>
                </c:pt>
                <c:pt idx="179">
                  <c:v>1062755.61275236</c:v>
                </c:pt>
                <c:pt idx="180">
                  <c:v>1061246.58815808</c:v>
                </c:pt>
                <c:pt idx="181">
                  <c:v>1059955.17686785</c:v>
                </c:pt>
                <c:pt idx="182">
                  <c:v>1063544.61639086</c:v>
                </c:pt>
                <c:pt idx="183">
                  <c:v>1064733.96645181</c:v>
                </c:pt>
                <c:pt idx="184">
                  <c:v>1065576.90972103</c:v>
                </c:pt>
                <c:pt idx="185">
                  <c:v>1066610.16891589</c:v>
                </c:pt>
                <c:pt idx="186">
                  <c:v>1067654.03471304</c:v>
                </c:pt>
                <c:pt idx="187">
                  <c:v>1066616.19153492</c:v>
                </c:pt>
                <c:pt idx="188">
                  <c:v>1062298.03610378</c:v>
                </c:pt>
                <c:pt idx="189">
                  <c:v>1067749.65186017</c:v>
                </c:pt>
                <c:pt idx="190">
                  <c:v>1073970.48607525</c:v>
                </c:pt>
                <c:pt idx="191">
                  <c:v>1067031.57895985</c:v>
                </c:pt>
                <c:pt idx="192">
                  <c:v>1066134.22520964</c:v>
                </c:pt>
                <c:pt idx="193">
                  <c:v>1067576.61276452</c:v>
                </c:pt>
                <c:pt idx="194">
                  <c:v>1067814.35778995</c:v>
                </c:pt>
                <c:pt idx="195">
                  <c:v>1068824.18756216</c:v>
                </c:pt>
                <c:pt idx="196">
                  <c:v>1069755.20043447</c:v>
                </c:pt>
                <c:pt idx="197">
                  <c:v>1067127.47319376</c:v>
                </c:pt>
                <c:pt idx="198">
                  <c:v>1067451.61606522</c:v>
                </c:pt>
                <c:pt idx="199">
                  <c:v>1069980.27659196</c:v>
                </c:pt>
                <c:pt idx="200">
                  <c:v>1069848.48362463</c:v>
                </c:pt>
                <c:pt idx="201">
                  <c:v>1069892.21294658</c:v>
                </c:pt>
                <c:pt idx="202">
                  <c:v>1069457.41526474</c:v>
                </c:pt>
                <c:pt idx="203">
                  <c:v>1069910.35850491</c:v>
                </c:pt>
                <c:pt idx="204">
                  <c:v>1069004.19829273</c:v>
                </c:pt>
                <c:pt idx="205">
                  <c:v>1070424.63981734</c:v>
                </c:pt>
                <c:pt idx="206">
                  <c:v>1071203.19534607</c:v>
                </c:pt>
                <c:pt idx="207">
                  <c:v>1068285.24455299</c:v>
                </c:pt>
                <c:pt idx="208">
                  <c:v>1067092.3541973</c:v>
                </c:pt>
                <c:pt idx="209">
                  <c:v>1067584.50940551</c:v>
                </c:pt>
                <c:pt idx="210">
                  <c:v>1068510.50975381</c:v>
                </c:pt>
                <c:pt idx="211">
                  <c:v>1068408.71933949</c:v>
                </c:pt>
                <c:pt idx="212">
                  <c:v>1068209.78174123</c:v>
                </c:pt>
                <c:pt idx="213">
                  <c:v>1068151.9718462</c:v>
                </c:pt>
                <c:pt idx="214">
                  <c:v>1068628.3317628</c:v>
                </c:pt>
                <c:pt idx="215">
                  <c:v>1069094.98781712</c:v>
                </c:pt>
                <c:pt idx="216">
                  <c:v>1068464.26431929</c:v>
                </c:pt>
                <c:pt idx="217">
                  <c:v>1068760.84413389</c:v>
                </c:pt>
                <c:pt idx="218">
                  <c:v>1068121.34035247</c:v>
                </c:pt>
                <c:pt idx="219">
                  <c:v>1068266.39454969</c:v>
                </c:pt>
                <c:pt idx="220">
                  <c:v>1069192.37124022</c:v>
                </c:pt>
                <c:pt idx="221">
                  <c:v>1069142.74003786</c:v>
                </c:pt>
                <c:pt idx="222">
                  <c:v>1069677.45833018</c:v>
                </c:pt>
                <c:pt idx="223">
                  <c:v>1069620.08396451</c:v>
                </c:pt>
                <c:pt idx="224">
                  <c:v>1070165.09011505</c:v>
                </c:pt>
                <c:pt idx="225">
                  <c:v>1070179.3274882</c:v>
                </c:pt>
                <c:pt idx="226">
                  <c:v>1070000.19905425</c:v>
                </c:pt>
                <c:pt idx="227">
                  <c:v>1070605.3294264</c:v>
                </c:pt>
                <c:pt idx="228">
                  <c:v>1070055.71567049</c:v>
                </c:pt>
                <c:pt idx="229">
                  <c:v>1070527.64752345</c:v>
                </c:pt>
                <c:pt idx="230">
                  <c:v>1070355.63433152</c:v>
                </c:pt>
                <c:pt idx="231">
                  <c:v>1070007.45359151</c:v>
                </c:pt>
                <c:pt idx="232">
                  <c:v>1069948.28884781</c:v>
                </c:pt>
                <c:pt idx="233">
                  <c:v>1069825.0174726</c:v>
                </c:pt>
                <c:pt idx="234">
                  <c:v>1069920.58375637</c:v>
                </c:pt>
                <c:pt idx="235">
                  <c:v>1069976.98074109</c:v>
                </c:pt>
                <c:pt idx="236">
                  <c:v>1070039.4783574</c:v>
                </c:pt>
                <c:pt idx="237">
                  <c:v>1069958.7171191</c:v>
                </c:pt>
                <c:pt idx="238">
                  <c:v>1070080.09008448</c:v>
                </c:pt>
                <c:pt idx="239">
                  <c:v>1070090.34081075</c:v>
                </c:pt>
                <c:pt idx="240">
                  <c:v>1070078.89694142</c:v>
                </c:pt>
                <c:pt idx="241">
                  <c:v>1070256.0689304</c:v>
                </c:pt>
                <c:pt idx="242">
                  <c:v>1070153.61190622</c:v>
                </c:pt>
                <c:pt idx="243">
                  <c:v>1070227.8553747</c:v>
                </c:pt>
                <c:pt idx="244">
                  <c:v>1070285.73229276</c:v>
                </c:pt>
                <c:pt idx="245">
                  <c:v>1070286.65785274</c:v>
                </c:pt>
                <c:pt idx="246">
                  <c:v>1070234.55300262</c:v>
                </c:pt>
                <c:pt idx="247">
                  <c:v>1070254.72527489</c:v>
                </c:pt>
                <c:pt idx="248">
                  <c:v>1070298.9687921</c:v>
                </c:pt>
                <c:pt idx="249">
                  <c:v>1070240.43685536</c:v>
                </c:pt>
                <c:pt idx="250">
                  <c:v>1070265.20263576</c:v>
                </c:pt>
                <c:pt idx="251">
                  <c:v>1070223.55862534</c:v>
                </c:pt>
                <c:pt idx="252">
                  <c:v>1070187.71342294</c:v>
                </c:pt>
                <c:pt idx="253">
                  <c:v>1070211.63278159</c:v>
                </c:pt>
                <c:pt idx="254">
                  <c:v>1070134.91688794</c:v>
                </c:pt>
                <c:pt idx="255">
                  <c:v>1070148.03968666</c:v>
                </c:pt>
                <c:pt idx="256">
                  <c:v>1070151.97844929</c:v>
                </c:pt>
                <c:pt idx="257">
                  <c:v>1070207.23035396</c:v>
                </c:pt>
                <c:pt idx="258">
                  <c:v>1070233.51336831</c:v>
                </c:pt>
                <c:pt idx="259">
                  <c:v>1070142.97543232</c:v>
                </c:pt>
                <c:pt idx="260">
                  <c:v>1070214.69320938</c:v>
                </c:pt>
                <c:pt idx="261">
                  <c:v>1070242.49432168</c:v>
                </c:pt>
                <c:pt idx="262">
                  <c:v>1070235.93302533</c:v>
                </c:pt>
                <c:pt idx="263">
                  <c:v>1070270.95877074</c:v>
                </c:pt>
                <c:pt idx="264">
                  <c:v>1070266.69550372</c:v>
                </c:pt>
                <c:pt idx="265">
                  <c:v>1070236.72647225</c:v>
                </c:pt>
                <c:pt idx="266">
                  <c:v>1070208.54703628</c:v>
                </c:pt>
                <c:pt idx="267">
                  <c:v>1070221.36514803</c:v>
                </c:pt>
                <c:pt idx="268">
                  <c:v>1070216.04670145</c:v>
                </c:pt>
                <c:pt idx="269">
                  <c:v>1070234.54942521</c:v>
                </c:pt>
                <c:pt idx="270">
                  <c:v>1070236.16277612</c:v>
                </c:pt>
                <c:pt idx="271">
                  <c:v>1070242.02190452</c:v>
                </c:pt>
                <c:pt idx="272">
                  <c:v>1070249.72340181</c:v>
                </c:pt>
                <c:pt idx="273">
                  <c:v>1070252.55158693</c:v>
                </c:pt>
                <c:pt idx="274">
                  <c:v>1070233.4694108</c:v>
                </c:pt>
                <c:pt idx="275">
                  <c:v>1070230.46519317</c:v>
                </c:pt>
                <c:pt idx="276">
                  <c:v>1070236.86230319</c:v>
                </c:pt>
                <c:pt idx="277">
                  <c:v>1070227.39431039</c:v>
                </c:pt>
                <c:pt idx="278">
                  <c:v>1070247.13241277</c:v>
                </c:pt>
                <c:pt idx="279">
                  <c:v>1070238.26320614</c:v>
                </c:pt>
                <c:pt idx="280">
                  <c:v>1070233.05766609</c:v>
                </c:pt>
                <c:pt idx="281">
                  <c:v>1070224.57688921</c:v>
                </c:pt>
                <c:pt idx="282">
                  <c:v>1070221.37853413</c:v>
                </c:pt>
                <c:pt idx="283">
                  <c:v>1070224.3558552</c:v>
                </c:pt>
                <c:pt idx="284">
                  <c:v>1070220.51777679</c:v>
                </c:pt>
                <c:pt idx="285">
                  <c:v>1070227.90972629</c:v>
                </c:pt>
                <c:pt idx="286">
                  <c:v>1070231.33195805</c:v>
                </c:pt>
                <c:pt idx="287">
                  <c:v>1070228.65895187</c:v>
                </c:pt>
                <c:pt idx="288">
                  <c:v>1070226.26042626</c:v>
                </c:pt>
                <c:pt idx="289">
                  <c:v>1070225.18336774</c:v>
                </c:pt>
                <c:pt idx="290">
                  <c:v>1070232.26137998</c:v>
                </c:pt>
                <c:pt idx="291">
                  <c:v>1070226.53837391</c:v>
                </c:pt>
                <c:pt idx="292">
                  <c:v>1070225.73436285</c:v>
                </c:pt>
                <c:pt idx="293">
                  <c:v>1070226.31828815</c:v>
                </c:pt>
                <c:pt idx="294">
                  <c:v>1070223.99530137</c:v>
                </c:pt>
                <c:pt idx="295">
                  <c:v>1070225.33155246</c:v>
                </c:pt>
                <c:pt idx="296">
                  <c:v>1070225.88322181</c:v>
                </c:pt>
                <c:pt idx="297">
                  <c:v>1070223.79395901</c:v>
                </c:pt>
                <c:pt idx="298">
                  <c:v>1070226.61412865</c:v>
                </c:pt>
                <c:pt idx="299">
                  <c:v>1070228.01514219</c:v>
                </c:pt>
                <c:pt idx="300">
                  <c:v>1070224.82011557</c:v>
                </c:pt>
                <c:pt idx="301">
                  <c:v>1070226.93904964</c:v>
                </c:pt>
                <c:pt idx="302">
                  <c:v>1070229.45567808</c:v>
                </c:pt>
                <c:pt idx="303">
                  <c:v>1070226.95111329</c:v>
                </c:pt>
                <c:pt idx="304">
                  <c:v>1070228.84586246</c:v>
                </c:pt>
                <c:pt idx="305">
                  <c:v>1070226.77540525</c:v>
                </c:pt>
                <c:pt idx="306">
                  <c:v>1070227.61487189</c:v>
                </c:pt>
                <c:pt idx="307">
                  <c:v>1070226.72201958</c:v>
                </c:pt>
                <c:pt idx="308">
                  <c:v>1070225.89643166</c:v>
                </c:pt>
                <c:pt idx="309">
                  <c:v>1070227.14943651</c:v>
                </c:pt>
                <c:pt idx="310">
                  <c:v>1070227.29899323</c:v>
                </c:pt>
                <c:pt idx="311">
                  <c:v>1070228.61274561</c:v>
                </c:pt>
                <c:pt idx="312">
                  <c:v>1070228.62672075</c:v>
                </c:pt>
                <c:pt idx="313">
                  <c:v>1070228.68100113</c:v>
                </c:pt>
                <c:pt idx="314">
                  <c:v>1070228.72441954</c:v>
                </c:pt>
                <c:pt idx="315">
                  <c:v>1070228.47386977</c:v>
                </c:pt>
                <c:pt idx="316">
                  <c:v>1070228.49566875</c:v>
                </c:pt>
                <c:pt idx="317">
                  <c:v>1070228.49155203</c:v>
                </c:pt>
                <c:pt idx="318">
                  <c:v>1070229.01304357</c:v>
                </c:pt>
                <c:pt idx="319">
                  <c:v>1070228.75977363</c:v>
                </c:pt>
                <c:pt idx="320">
                  <c:v>1070228.21437998</c:v>
                </c:pt>
                <c:pt idx="321">
                  <c:v>1070228.05852437</c:v>
                </c:pt>
                <c:pt idx="322">
                  <c:v>1070227.98276821</c:v>
                </c:pt>
                <c:pt idx="323">
                  <c:v>1070228.13342856</c:v>
                </c:pt>
                <c:pt idx="324">
                  <c:v>1070227.57774265</c:v>
                </c:pt>
                <c:pt idx="325">
                  <c:v>1070227.53183682</c:v>
                </c:pt>
                <c:pt idx="326">
                  <c:v>1070227.67982044</c:v>
                </c:pt>
                <c:pt idx="327">
                  <c:v>1070227.32659755</c:v>
                </c:pt>
                <c:pt idx="328">
                  <c:v>1070227.64368163</c:v>
                </c:pt>
                <c:pt idx="329">
                  <c:v>1070227.73997272</c:v>
                </c:pt>
                <c:pt idx="330">
                  <c:v>1070228.00946787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Main!$D$2:$D$332</c:f>
              <c:numCache>
                <c:formatCode>General</c:formatCode>
                <c:ptCount val="331"/>
                <c:pt idx="0">
                  <c:v>3160589.8659851</c:v>
                </c:pt>
                <c:pt idx="1">
                  <c:v>21200852.825277</c:v>
                </c:pt>
                <c:pt idx="2">
                  <c:v>20875152.0196343</c:v>
                </c:pt>
                <c:pt idx="3">
                  <c:v>20553508.6328316</c:v>
                </c:pt>
                <c:pt idx="4">
                  <c:v>20230900.1288504</c:v>
                </c:pt>
                <c:pt idx="5">
                  <c:v>19908729.2045136</c:v>
                </c:pt>
                <c:pt idx="6">
                  <c:v>19588057.7074723</c:v>
                </c:pt>
                <c:pt idx="7">
                  <c:v>19208381.2710929</c:v>
                </c:pt>
                <c:pt idx="8">
                  <c:v>18855874.2389211</c:v>
                </c:pt>
                <c:pt idx="9">
                  <c:v>11288256.809623</c:v>
                </c:pt>
                <c:pt idx="10">
                  <c:v>8671901.85037721</c:v>
                </c:pt>
                <c:pt idx="11">
                  <c:v>8048668.80112198</c:v>
                </c:pt>
                <c:pt idx="12">
                  <c:v>7602350.89508786</c:v>
                </c:pt>
                <c:pt idx="13">
                  <c:v>7601129.997443</c:v>
                </c:pt>
                <c:pt idx="14">
                  <c:v>7241450.02159971</c:v>
                </c:pt>
                <c:pt idx="15">
                  <c:v>7253380.61625354</c:v>
                </c:pt>
                <c:pt idx="16">
                  <c:v>7187431.537902</c:v>
                </c:pt>
                <c:pt idx="17">
                  <c:v>7268802.56247111</c:v>
                </c:pt>
                <c:pt idx="18">
                  <c:v>6313653.37744958</c:v>
                </c:pt>
                <c:pt idx="19">
                  <c:v>5701146.51153375</c:v>
                </c:pt>
                <c:pt idx="20">
                  <c:v>5318135.88774738</c:v>
                </c:pt>
                <c:pt idx="21">
                  <c:v>5060107.32041279</c:v>
                </c:pt>
                <c:pt idx="22">
                  <c:v>4952241.10968093</c:v>
                </c:pt>
                <c:pt idx="23">
                  <c:v>4961737.76249551</c:v>
                </c:pt>
                <c:pt idx="24">
                  <c:v>4789861.79196595</c:v>
                </c:pt>
                <c:pt idx="25">
                  <c:v>4724100.27932502</c:v>
                </c:pt>
                <c:pt idx="26">
                  <c:v>4718329.03521499</c:v>
                </c:pt>
                <c:pt idx="27">
                  <c:v>4448030.74384472</c:v>
                </c:pt>
                <c:pt idx="28">
                  <c:v>4201562.60253119</c:v>
                </c:pt>
                <c:pt idx="29">
                  <c:v>4029269.5657374</c:v>
                </c:pt>
                <c:pt idx="30">
                  <c:v>3901158.73596857</c:v>
                </c:pt>
                <c:pt idx="31">
                  <c:v>3832639.31768159</c:v>
                </c:pt>
                <c:pt idx="32">
                  <c:v>3855229.25776091</c:v>
                </c:pt>
                <c:pt idx="33">
                  <c:v>3778829.95359936</c:v>
                </c:pt>
                <c:pt idx="34">
                  <c:v>3780287.30525469</c:v>
                </c:pt>
                <c:pt idx="35">
                  <c:v>3725025.4247859</c:v>
                </c:pt>
                <c:pt idx="36">
                  <c:v>3566714.68107092</c:v>
                </c:pt>
                <c:pt idx="37">
                  <c:v>3458355.73133165</c:v>
                </c:pt>
                <c:pt idx="38">
                  <c:v>3343869.56623316</c:v>
                </c:pt>
                <c:pt idx="39">
                  <c:v>3239406.4280988</c:v>
                </c:pt>
                <c:pt idx="40">
                  <c:v>3193790.44052465</c:v>
                </c:pt>
                <c:pt idx="41">
                  <c:v>3157179.23849529</c:v>
                </c:pt>
                <c:pt idx="42">
                  <c:v>3138363.68920146</c:v>
                </c:pt>
                <c:pt idx="43">
                  <c:v>3130495.99218215</c:v>
                </c:pt>
                <c:pt idx="44">
                  <c:v>3089713.8191417</c:v>
                </c:pt>
                <c:pt idx="45">
                  <c:v>3005639.5093734</c:v>
                </c:pt>
                <c:pt idx="46">
                  <c:v>2927384.00907451</c:v>
                </c:pt>
                <c:pt idx="47">
                  <c:v>2860422.91884126</c:v>
                </c:pt>
                <c:pt idx="48">
                  <c:v>2799376.40007695</c:v>
                </c:pt>
                <c:pt idx="49">
                  <c:v>2745057.36793005</c:v>
                </c:pt>
                <c:pt idx="50">
                  <c:v>2711917.88698097</c:v>
                </c:pt>
                <c:pt idx="51">
                  <c:v>2704385.37561767</c:v>
                </c:pt>
                <c:pt idx="52">
                  <c:v>2696283.45580906</c:v>
                </c:pt>
                <c:pt idx="53">
                  <c:v>2652403.96700955</c:v>
                </c:pt>
                <c:pt idx="54">
                  <c:v>2599668.52890332</c:v>
                </c:pt>
                <c:pt idx="55">
                  <c:v>2561161.15528579</c:v>
                </c:pt>
                <c:pt idx="56">
                  <c:v>2517110.29200677</c:v>
                </c:pt>
                <c:pt idx="57">
                  <c:v>2469888.04969141</c:v>
                </c:pt>
                <c:pt idx="58">
                  <c:v>2437978.43231689</c:v>
                </c:pt>
                <c:pt idx="59">
                  <c:v>2412051.55344806</c:v>
                </c:pt>
                <c:pt idx="60">
                  <c:v>2389949.73449101</c:v>
                </c:pt>
                <c:pt idx="61">
                  <c:v>2381310.7288158</c:v>
                </c:pt>
                <c:pt idx="62">
                  <c:v>2382945.07122423</c:v>
                </c:pt>
                <c:pt idx="63">
                  <c:v>2346065.01692852</c:v>
                </c:pt>
                <c:pt idx="64">
                  <c:v>2312869.63828921</c:v>
                </c:pt>
                <c:pt idx="65">
                  <c:v>2283442.38497875</c:v>
                </c:pt>
                <c:pt idx="66">
                  <c:v>2253658.57201186</c:v>
                </c:pt>
                <c:pt idx="67">
                  <c:v>2223447.48229093</c:v>
                </c:pt>
                <c:pt idx="68">
                  <c:v>2202025.24661931</c:v>
                </c:pt>
                <c:pt idx="69">
                  <c:v>2192803.89250673</c:v>
                </c:pt>
                <c:pt idx="70">
                  <c:v>2187140.3458669</c:v>
                </c:pt>
                <c:pt idx="71">
                  <c:v>2189322.23378641</c:v>
                </c:pt>
                <c:pt idx="72">
                  <c:v>2158816.73819328</c:v>
                </c:pt>
                <c:pt idx="73">
                  <c:v>2139805.0552636</c:v>
                </c:pt>
                <c:pt idx="74">
                  <c:v>2118426.5263836</c:v>
                </c:pt>
                <c:pt idx="75">
                  <c:v>2093061.73348534</c:v>
                </c:pt>
                <c:pt idx="76">
                  <c:v>2072647.81763231</c:v>
                </c:pt>
                <c:pt idx="77">
                  <c:v>2055428.90681787</c:v>
                </c:pt>
                <c:pt idx="78">
                  <c:v>2041953.99234381</c:v>
                </c:pt>
                <c:pt idx="79">
                  <c:v>2036566.56052465</c:v>
                </c:pt>
                <c:pt idx="80">
                  <c:v>2035599.30127289</c:v>
                </c:pt>
                <c:pt idx="81">
                  <c:v>2015883.69195081</c:v>
                </c:pt>
                <c:pt idx="82">
                  <c:v>2008294.30534261</c:v>
                </c:pt>
                <c:pt idx="83">
                  <c:v>1990271.88708624</c:v>
                </c:pt>
                <c:pt idx="84">
                  <c:v>1974725.0494139</c:v>
                </c:pt>
                <c:pt idx="85">
                  <c:v>1955954.77823816</c:v>
                </c:pt>
                <c:pt idx="86">
                  <c:v>1940752.70564621</c:v>
                </c:pt>
                <c:pt idx="87">
                  <c:v>1925116.15172923</c:v>
                </c:pt>
                <c:pt idx="88">
                  <c:v>1915995.29842651</c:v>
                </c:pt>
                <c:pt idx="89">
                  <c:v>1911077.96824992</c:v>
                </c:pt>
                <c:pt idx="90">
                  <c:v>1912197.92582634</c:v>
                </c:pt>
                <c:pt idx="91">
                  <c:v>1894228.02968401</c:v>
                </c:pt>
                <c:pt idx="92">
                  <c:v>1882225.74268292</c:v>
                </c:pt>
                <c:pt idx="93">
                  <c:v>1870277.03531824</c:v>
                </c:pt>
                <c:pt idx="94">
                  <c:v>1855699.42406192</c:v>
                </c:pt>
                <c:pt idx="95">
                  <c:v>1842829.47326004</c:v>
                </c:pt>
                <c:pt idx="96">
                  <c:v>1829795.69691932</c:v>
                </c:pt>
                <c:pt idx="97">
                  <c:v>1819045.44652059</c:v>
                </c:pt>
                <c:pt idx="98">
                  <c:v>1814123.22575016</c:v>
                </c:pt>
                <c:pt idx="99">
                  <c:v>1802977.93658295</c:v>
                </c:pt>
                <c:pt idx="100">
                  <c:v>1792673.33941809</c:v>
                </c:pt>
                <c:pt idx="101">
                  <c:v>1781611.30224542</c:v>
                </c:pt>
                <c:pt idx="102">
                  <c:v>1772938.98847017</c:v>
                </c:pt>
                <c:pt idx="103">
                  <c:v>1761793.89557123</c:v>
                </c:pt>
                <c:pt idx="104">
                  <c:v>1752256.28595379</c:v>
                </c:pt>
                <c:pt idx="105">
                  <c:v>1741825.04279816</c:v>
                </c:pt>
                <c:pt idx="106">
                  <c:v>1734439.71483137</c:v>
                </c:pt>
                <c:pt idx="107">
                  <c:v>1730534.53026742</c:v>
                </c:pt>
                <c:pt idx="108">
                  <c:v>1721261.91039048</c:v>
                </c:pt>
                <c:pt idx="109">
                  <c:v>1711344.80139461</c:v>
                </c:pt>
                <c:pt idx="110">
                  <c:v>1703740.86608709</c:v>
                </c:pt>
                <c:pt idx="111">
                  <c:v>1697004.21686633</c:v>
                </c:pt>
                <c:pt idx="112">
                  <c:v>1688319.12849689</c:v>
                </c:pt>
                <c:pt idx="113">
                  <c:v>1680626.86945063</c:v>
                </c:pt>
                <c:pt idx="114">
                  <c:v>1672216.98433673</c:v>
                </c:pt>
                <c:pt idx="115">
                  <c:v>1665062.21161507</c:v>
                </c:pt>
                <c:pt idx="116">
                  <c:v>1661593.52015766</c:v>
                </c:pt>
                <c:pt idx="117">
                  <c:v>1653913.14615407</c:v>
                </c:pt>
                <c:pt idx="118">
                  <c:v>1646596.46648943</c:v>
                </c:pt>
                <c:pt idx="119">
                  <c:v>1639541.4486434</c:v>
                </c:pt>
                <c:pt idx="120">
                  <c:v>1634009.90679432</c:v>
                </c:pt>
                <c:pt idx="121">
                  <c:v>1626803.07645008</c:v>
                </c:pt>
                <c:pt idx="122">
                  <c:v>1620601.97150076</c:v>
                </c:pt>
                <c:pt idx="123">
                  <c:v>1613583.91312778</c:v>
                </c:pt>
                <c:pt idx="124">
                  <c:v>1608182.74243612</c:v>
                </c:pt>
                <c:pt idx="125">
                  <c:v>1605509.94611599</c:v>
                </c:pt>
                <c:pt idx="126">
                  <c:v>1599262.378785</c:v>
                </c:pt>
                <c:pt idx="127">
                  <c:v>1592730.4520612</c:v>
                </c:pt>
                <c:pt idx="128">
                  <c:v>1587128.17739108</c:v>
                </c:pt>
                <c:pt idx="129">
                  <c:v>1582591.41103974</c:v>
                </c:pt>
                <c:pt idx="130">
                  <c:v>1576675.97297182</c:v>
                </c:pt>
                <c:pt idx="131">
                  <c:v>1571598.84516893</c:v>
                </c:pt>
                <c:pt idx="132">
                  <c:v>1565768.39270935</c:v>
                </c:pt>
                <c:pt idx="133">
                  <c:v>1561056.83754482</c:v>
                </c:pt>
                <c:pt idx="134">
                  <c:v>1558795.36336977</c:v>
                </c:pt>
                <c:pt idx="135">
                  <c:v>1553505.09950032</c:v>
                </c:pt>
                <c:pt idx="136">
                  <c:v>1548044.99878244</c:v>
                </c:pt>
                <c:pt idx="137">
                  <c:v>1543423.79756945</c:v>
                </c:pt>
                <c:pt idx="138">
                  <c:v>1539701.62894272</c:v>
                </c:pt>
                <c:pt idx="139">
                  <c:v>1534777.04518516</c:v>
                </c:pt>
                <c:pt idx="140">
                  <c:v>1530448.39169008</c:v>
                </c:pt>
                <c:pt idx="141">
                  <c:v>1525497.58804459</c:v>
                </c:pt>
                <c:pt idx="142">
                  <c:v>1521343.06495754</c:v>
                </c:pt>
                <c:pt idx="143">
                  <c:v>1519516.31642237</c:v>
                </c:pt>
                <c:pt idx="144">
                  <c:v>1519254.24613421</c:v>
                </c:pt>
                <c:pt idx="145">
                  <c:v>1514480.14848191</c:v>
                </c:pt>
                <c:pt idx="146">
                  <c:v>1509991.62423972</c:v>
                </c:pt>
                <c:pt idx="147">
                  <c:v>1506624.69143975</c:v>
                </c:pt>
                <c:pt idx="148">
                  <c:v>1502229.76153663</c:v>
                </c:pt>
                <c:pt idx="149">
                  <c:v>1498678.13415485</c:v>
                </c:pt>
                <c:pt idx="150">
                  <c:v>1494442.2850874</c:v>
                </c:pt>
                <c:pt idx="151">
                  <c:v>1491582.29837743</c:v>
                </c:pt>
                <c:pt idx="152">
                  <c:v>1490280.76086094</c:v>
                </c:pt>
                <c:pt idx="153">
                  <c:v>1490057.82257118</c:v>
                </c:pt>
                <c:pt idx="154">
                  <c:v>1485794.39090809</c:v>
                </c:pt>
                <c:pt idx="155">
                  <c:v>1482703.35551545</c:v>
                </c:pt>
                <c:pt idx="156">
                  <c:v>1479987.28077994</c:v>
                </c:pt>
                <c:pt idx="157">
                  <c:v>1476468.8893425</c:v>
                </c:pt>
                <c:pt idx="158">
                  <c:v>1473204.14062907</c:v>
                </c:pt>
                <c:pt idx="159">
                  <c:v>1469668.49624424</c:v>
                </c:pt>
                <c:pt idx="160">
                  <c:v>1466379.23181416</c:v>
                </c:pt>
                <c:pt idx="161">
                  <c:v>1465209.19596721</c:v>
                </c:pt>
                <c:pt idx="162">
                  <c:v>1464690.91463114</c:v>
                </c:pt>
                <c:pt idx="163">
                  <c:v>1462464.79090113</c:v>
                </c:pt>
                <c:pt idx="164">
                  <c:v>1459106.11582147</c:v>
                </c:pt>
                <c:pt idx="165">
                  <c:v>1456935.62803766</c:v>
                </c:pt>
                <c:pt idx="166">
                  <c:v>1453869.99144956</c:v>
                </c:pt>
                <c:pt idx="167">
                  <c:v>1451701.67661653</c:v>
                </c:pt>
                <c:pt idx="168">
                  <c:v>1448854.53547559</c:v>
                </c:pt>
                <c:pt idx="169">
                  <c:v>1447812.26376973</c:v>
                </c:pt>
                <c:pt idx="170">
                  <c:v>1447364.4729574</c:v>
                </c:pt>
                <c:pt idx="171">
                  <c:v>1447980.60737459</c:v>
                </c:pt>
                <c:pt idx="172">
                  <c:v>1443831.94282009</c:v>
                </c:pt>
                <c:pt idx="173">
                  <c:v>1442235.46162647</c:v>
                </c:pt>
                <c:pt idx="174">
                  <c:v>1440681.123688</c:v>
                </c:pt>
                <c:pt idx="175">
                  <c:v>1438690.8010648</c:v>
                </c:pt>
                <c:pt idx="176">
                  <c:v>1436618.44696388</c:v>
                </c:pt>
                <c:pt idx="177">
                  <c:v>1434427.43365678</c:v>
                </c:pt>
                <c:pt idx="178">
                  <c:v>1431618.64945904</c:v>
                </c:pt>
                <c:pt idx="179">
                  <c:v>1430766.09105578</c:v>
                </c:pt>
                <c:pt idx="180">
                  <c:v>1431193.16603261</c:v>
                </c:pt>
                <c:pt idx="181">
                  <c:v>1430624.41359289</c:v>
                </c:pt>
                <c:pt idx="182">
                  <c:v>1428396.54814534</c:v>
                </c:pt>
                <c:pt idx="183">
                  <c:v>1427375.81246215</c:v>
                </c:pt>
                <c:pt idx="184">
                  <c:v>1427024.24132367</c:v>
                </c:pt>
                <c:pt idx="185">
                  <c:v>1425753.66621554</c:v>
                </c:pt>
                <c:pt idx="186">
                  <c:v>1424602.90226309</c:v>
                </c:pt>
                <c:pt idx="187">
                  <c:v>1425764.23439053</c:v>
                </c:pt>
                <c:pt idx="188">
                  <c:v>1426975.34509668</c:v>
                </c:pt>
                <c:pt idx="189">
                  <c:v>1425202.10114191</c:v>
                </c:pt>
                <c:pt idx="190">
                  <c:v>1422578.46013712</c:v>
                </c:pt>
                <c:pt idx="191">
                  <c:v>1425635.36272778</c:v>
                </c:pt>
                <c:pt idx="192">
                  <c:v>1425478.16792423</c:v>
                </c:pt>
                <c:pt idx="193">
                  <c:v>1425323.92637697</c:v>
                </c:pt>
                <c:pt idx="194">
                  <c:v>1425261.93476613</c:v>
                </c:pt>
                <c:pt idx="195">
                  <c:v>1424562.26414775</c:v>
                </c:pt>
                <c:pt idx="196">
                  <c:v>1424357.80201136</c:v>
                </c:pt>
                <c:pt idx="197">
                  <c:v>1425418.17707965</c:v>
                </c:pt>
                <c:pt idx="198">
                  <c:v>1425098.1929916</c:v>
                </c:pt>
                <c:pt idx="199">
                  <c:v>1423639.62902212</c:v>
                </c:pt>
                <c:pt idx="200">
                  <c:v>1423340.3833648</c:v>
                </c:pt>
                <c:pt idx="201">
                  <c:v>1423310.92751155</c:v>
                </c:pt>
                <c:pt idx="202">
                  <c:v>1423340.85703882</c:v>
                </c:pt>
                <c:pt idx="203">
                  <c:v>1423140.2650896</c:v>
                </c:pt>
                <c:pt idx="204">
                  <c:v>1423525.96315775</c:v>
                </c:pt>
                <c:pt idx="205">
                  <c:v>1422904.1561412</c:v>
                </c:pt>
                <c:pt idx="206">
                  <c:v>1422501.82119574</c:v>
                </c:pt>
                <c:pt idx="207">
                  <c:v>1423732.69052669</c:v>
                </c:pt>
                <c:pt idx="208">
                  <c:v>1424037.71553731</c:v>
                </c:pt>
                <c:pt idx="209">
                  <c:v>1424157.99340395</c:v>
                </c:pt>
                <c:pt idx="210">
                  <c:v>1423577.75642455</c:v>
                </c:pt>
                <c:pt idx="211">
                  <c:v>1423588.02341747</c:v>
                </c:pt>
                <c:pt idx="212">
                  <c:v>1423674.60318639</c:v>
                </c:pt>
                <c:pt idx="213">
                  <c:v>1423835.41419885</c:v>
                </c:pt>
                <c:pt idx="214">
                  <c:v>1423622.64798763</c:v>
                </c:pt>
                <c:pt idx="215">
                  <c:v>1423482.97581859</c:v>
                </c:pt>
                <c:pt idx="216">
                  <c:v>1423672.93781027</c:v>
                </c:pt>
                <c:pt idx="217">
                  <c:v>1423426.39136184</c:v>
                </c:pt>
                <c:pt idx="218">
                  <c:v>1423903.6500801</c:v>
                </c:pt>
                <c:pt idx="219">
                  <c:v>1423751.38322576</c:v>
                </c:pt>
                <c:pt idx="220">
                  <c:v>1423427.59517463</c:v>
                </c:pt>
                <c:pt idx="221">
                  <c:v>1423460.61724675</c:v>
                </c:pt>
                <c:pt idx="222">
                  <c:v>1423178.2615102</c:v>
                </c:pt>
                <c:pt idx="223">
                  <c:v>1423182.19095382</c:v>
                </c:pt>
                <c:pt idx="224">
                  <c:v>1422944.27634206</c:v>
                </c:pt>
                <c:pt idx="225">
                  <c:v>1422955.93591782</c:v>
                </c:pt>
                <c:pt idx="226">
                  <c:v>1423035.40662166</c:v>
                </c:pt>
                <c:pt idx="227">
                  <c:v>1422820.36260792</c:v>
                </c:pt>
                <c:pt idx="228">
                  <c:v>1422992.82810769</c:v>
                </c:pt>
                <c:pt idx="229">
                  <c:v>1422723.79993403</c:v>
                </c:pt>
                <c:pt idx="230">
                  <c:v>1422896.33963478</c:v>
                </c:pt>
                <c:pt idx="231">
                  <c:v>1423013.09778927</c:v>
                </c:pt>
                <c:pt idx="232">
                  <c:v>1422993.75088784</c:v>
                </c:pt>
                <c:pt idx="233">
                  <c:v>1423038.79852719</c:v>
                </c:pt>
                <c:pt idx="234">
                  <c:v>1423001.77393393</c:v>
                </c:pt>
                <c:pt idx="235">
                  <c:v>1422984.73483226</c:v>
                </c:pt>
                <c:pt idx="236">
                  <c:v>1422940.84386111</c:v>
                </c:pt>
                <c:pt idx="237">
                  <c:v>1422971.87184123</c:v>
                </c:pt>
                <c:pt idx="238">
                  <c:v>1422925.70055018</c:v>
                </c:pt>
                <c:pt idx="239">
                  <c:v>1422921.50421859</c:v>
                </c:pt>
                <c:pt idx="240">
                  <c:v>1422915.1627827</c:v>
                </c:pt>
                <c:pt idx="241">
                  <c:v>1422845.66280108</c:v>
                </c:pt>
                <c:pt idx="242">
                  <c:v>1422881.80086344</c:v>
                </c:pt>
                <c:pt idx="243">
                  <c:v>1422853.85349075</c:v>
                </c:pt>
                <c:pt idx="244">
                  <c:v>1422824.49898425</c:v>
                </c:pt>
                <c:pt idx="245">
                  <c:v>1422854.30668718</c:v>
                </c:pt>
                <c:pt idx="246">
                  <c:v>1422853.73536096</c:v>
                </c:pt>
                <c:pt idx="247">
                  <c:v>1422846.1245911</c:v>
                </c:pt>
                <c:pt idx="248">
                  <c:v>1422828.93487982</c:v>
                </c:pt>
                <c:pt idx="249">
                  <c:v>1422843.9881732</c:v>
                </c:pt>
                <c:pt idx="250">
                  <c:v>1422832.99612567</c:v>
                </c:pt>
                <c:pt idx="251">
                  <c:v>1422853.79858441</c:v>
                </c:pt>
                <c:pt idx="252">
                  <c:v>1422864.33604903</c:v>
                </c:pt>
                <c:pt idx="253">
                  <c:v>1422855.81293739</c:v>
                </c:pt>
                <c:pt idx="254">
                  <c:v>1422879.15672242</c:v>
                </c:pt>
                <c:pt idx="255">
                  <c:v>1422870.5218266</c:v>
                </c:pt>
                <c:pt idx="256">
                  <c:v>1422868.92471065</c:v>
                </c:pt>
                <c:pt idx="257">
                  <c:v>1422846.73796748</c:v>
                </c:pt>
                <c:pt idx="258">
                  <c:v>1422834.51495951</c:v>
                </c:pt>
                <c:pt idx="259">
                  <c:v>1422872.80313564</c:v>
                </c:pt>
                <c:pt idx="260">
                  <c:v>1422836.41715983</c:v>
                </c:pt>
                <c:pt idx="261">
                  <c:v>1422821.55028194</c:v>
                </c:pt>
                <c:pt idx="262">
                  <c:v>1422827.90804431</c:v>
                </c:pt>
                <c:pt idx="263">
                  <c:v>1422812.47143707</c:v>
                </c:pt>
                <c:pt idx="264">
                  <c:v>1422818.44243483</c:v>
                </c:pt>
                <c:pt idx="265">
                  <c:v>1422828.3932228</c:v>
                </c:pt>
                <c:pt idx="266">
                  <c:v>1422840.37977491</c:v>
                </c:pt>
                <c:pt idx="267">
                  <c:v>1422834.78367389</c:v>
                </c:pt>
                <c:pt idx="268">
                  <c:v>1422835.98792984</c:v>
                </c:pt>
                <c:pt idx="269">
                  <c:v>1422829.07920279</c:v>
                </c:pt>
                <c:pt idx="270">
                  <c:v>1422830.33210235</c:v>
                </c:pt>
                <c:pt idx="271">
                  <c:v>1422826.3593193</c:v>
                </c:pt>
                <c:pt idx="272">
                  <c:v>1422825.21156771</c:v>
                </c:pt>
                <c:pt idx="273">
                  <c:v>1422823.97174288</c:v>
                </c:pt>
                <c:pt idx="274">
                  <c:v>1422832.54487507</c:v>
                </c:pt>
                <c:pt idx="275">
                  <c:v>1422833.70861165</c:v>
                </c:pt>
                <c:pt idx="276">
                  <c:v>1422832.11569632</c:v>
                </c:pt>
                <c:pt idx="277">
                  <c:v>1422834.80607695</c:v>
                </c:pt>
                <c:pt idx="278">
                  <c:v>1422827.20666756</c:v>
                </c:pt>
                <c:pt idx="279">
                  <c:v>1422830.78979268</c:v>
                </c:pt>
                <c:pt idx="280">
                  <c:v>1422831.8655728</c:v>
                </c:pt>
                <c:pt idx="281">
                  <c:v>1422836.86884341</c:v>
                </c:pt>
                <c:pt idx="282">
                  <c:v>1422837.8686255</c:v>
                </c:pt>
                <c:pt idx="283">
                  <c:v>1422836.97904992</c:v>
                </c:pt>
                <c:pt idx="284">
                  <c:v>1422838.70286496</c:v>
                </c:pt>
                <c:pt idx="285">
                  <c:v>1422836.1831086</c:v>
                </c:pt>
                <c:pt idx="286">
                  <c:v>1422835.07095807</c:v>
                </c:pt>
                <c:pt idx="287">
                  <c:v>1422835.91117699</c:v>
                </c:pt>
                <c:pt idx="288">
                  <c:v>1422836.97373547</c:v>
                </c:pt>
                <c:pt idx="289">
                  <c:v>1422837.08949383</c:v>
                </c:pt>
                <c:pt idx="290">
                  <c:v>1422834.15984956</c:v>
                </c:pt>
                <c:pt idx="291">
                  <c:v>1422836.81403254</c:v>
                </c:pt>
                <c:pt idx="292">
                  <c:v>1422837.91095213</c:v>
                </c:pt>
                <c:pt idx="293">
                  <c:v>1422836.96094046</c:v>
                </c:pt>
                <c:pt idx="294">
                  <c:v>1422837.74877915</c:v>
                </c:pt>
                <c:pt idx="295">
                  <c:v>1422837.39275852</c:v>
                </c:pt>
                <c:pt idx="296">
                  <c:v>1422837.10778342</c:v>
                </c:pt>
                <c:pt idx="297">
                  <c:v>1422838.51082756</c:v>
                </c:pt>
                <c:pt idx="298">
                  <c:v>1422836.89878586</c:v>
                </c:pt>
                <c:pt idx="299">
                  <c:v>1422835.88963399</c:v>
                </c:pt>
                <c:pt idx="300">
                  <c:v>1422837.56911117</c:v>
                </c:pt>
                <c:pt idx="301">
                  <c:v>1422836.91657153</c:v>
                </c:pt>
                <c:pt idx="302">
                  <c:v>1422835.70786735</c:v>
                </c:pt>
                <c:pt idx="303">
                  <c:v>1422836.89402692</c:v>
                </c:pt>
                <c:pt idx="304">
                  <c:v>1422836.34652411</c:v>
                </c:pt>
                <c:pt idx="305">
                  <c:v>1422837.37710528</c:v>
                </c:pt>
                <c:pt idx="306">
                  <c:v>1422836.61603015</c:v>
                </c:pt>
                <c:pt idx="307">
                  <c:v>1422836.98389931</c:v>
                </c:pt>
                <c:pt idx="308">
                  <c:v>1422837.38808978</c:v>
                </c:pt>
                <c:pt idx="309">
                  <c:v>1422836.84431003</c:v>
                </c:pt>
                <c:pt idx="310">
                  <c:v>1422836.80215827</c:v>
                </c:pt>
                <c:pt idx="311">
                  <c:v>1422836.20636637</c:v>
                </c:pt>
                <c:pt idx="312">
                  <c:v>1422836.30978287</c:v>
                </c:pt>
                <c:pt idx="313">
                  <c:v>1422836.2977797</c:v>
                </c:pt>
                <c:pt idx="314">
                  <c:v>1422836.27286286</c:v>
                </c:pt>
                <c:pt idx="315">
                  <c:v>1422836.37857307</c:v>
                </c:pt>
                <c:pt idx="316">
                  <c:v>1422836.39364608</c:v>
                </c:pt>
                <c:pt idx="317">
                  <c:v>1422836.39368009</c:v>
                </c:pt>
                <c:pt idx="318">
                  <c:v>1422836.22303159</c:v>
                </c:pt>
                <c:pt idx="319">
                  <c:v>1422836.2729049</c:v>
                </c:pt>
                <c:pt idx="320">
                  <c:v>1422836.51716089</c:v>
                </c:pt>
                <c:pt idx="321">
                  <c:v>1422836.60044875</c:v>
                </c:pt>
                <c:pt idx="322">
                  <c:v>1422836.55042144</c:v>
                </c:pt>
                <c:pt idx="323">
                  <c:v>1422836.57020813</c:v>
                </c:pt>
                <c:pt idx="324">
                  <c:v>1422836.85538215</c:v>
                </c:pt>
                <c:pt idx="325">
                  <c:v>1422836.8876805</c:v>
                </c:pt>
                <c:pt idx="326">
                  <c:v>1422836.82703444</c:v>
                </c:pt>
                <c:pt idx="327">
                  <c:v>1422836.93794713</c:v>
                </c:pt>
                <c:pt idx="328">
                  <c:v>1422836.85755769</c:v>
                </c:pt>
                <c:pt idx="329">
                  <c:v>1422836.82370276</c:v>
                </c:pt>
                <c:pt idx="330">
                  <c:v>1422836.74232921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Main!$E$2:$E$332</c:f>
              <c:numCache>
                <c:formatCode>General</c:formatCode>
                <c:ptCount val="331"/>
                <c:pt idx="0">
                  <c:v>3542008.85215779</c:v>
                </c:pt>
                <c:pt idx="1">
                  <c:v>3542008.85215779</c:v>
                </c:pt>
                <c:pt idx="2">
                  <c:v>3542008.85215779</c:v>
                </c:pt>
                <c:pt idx="3">
                  <c:v>3542008.85215779</c:v>
                </c:pt>
                <c:pt idx="4">
                  <c:v>3542008.85215779</c:v>
                </c:pt>
                <c:pt idx="5">
                  <c:v>3542008.85215779</c:v>
                </c:pt>
                <c:pt idx="6">
                  <c:v>3542008.85215779</c:v>
                </c:pt>
                <c:pt idx="7">
                  <c:v>3542008.85215779</c:v>
                </c:pt>
                <c:pt idx="8">
                  <c:v>3542008.85215779</c:v>
                </c:pt>
                <c:pt idx="9">
                  <c:v>3542008.85215779</c:v>
                </c:pt>
                <c:pt idx="10">
                  <c:v>3542008.85215779</c:v>
                </c:pt>
                <c:pt idx="11">
                  <c:v>3542008.85215779</c:v>
                </c:pt>
                <c:pt idx="12">
                  <c:v>3542008.85215779</c:v>
                </c:pt>
                <c:pt idx="13">
                  <c:v>3542008.85215779</c:v>
                </c:pt>
                <c:pt idx="14">
                  <c:v>3542008.85215779</c:v>
                </c:pt>
                <c:pt idx="15">
                  <c:v>3542008.85215779</c:v>
                </c:pt>
                <c:pt idx="16">
                  <c:v>3542008.85215779</c:v>
                </c:pt>
                <c:pt idx="17">
                  <c:v>3542008.85215779</c:v>
                </c:pt>
                <c:pt idx="18">
                  <c:v>3542008.85215779</c:v>
                </c:pt>
                <c:pt idx="19">
                  <c:v>3542008.85215779</c:v>
                </c:pt>
                <c:pt idx="20">
                  <c:v>3542008.85215779</c:v>
                </c:pt>
                <c:pt idx="21">
                  <c:v>3542008.85215779</c:v>
                </c:pt>
                <c:pt idx="22">
                  <c:v>3542008.85215779</c:v>
                </c:pt>
                <c:pt idx="23">
                  <c:v>3542008.85215779</c:v>
                </c:pt>
                <c:pt idx="24">
                  <c:v>3542008.85215779</c:v>
                </c:pt>
                <c:pt idx="25">
                  <c:v>3542008.85215779</c:v>
                </c:pt>
                <c:pt idx="26">
                  <c:v>3542008.85215779</c:v>
                </c:pt>
                <c:pt idx="27">
                  <c:v>3542008.85215779</c:v>
                </c:pt>
                <c:pt idx="28">
                  <c:v>3542008.85215779</c:v>
                </c:pt>
                <c:pt idx="29">
                  <c:v>3542008.85215779</c:v>
                </c:pt>
                <c:pt idx="30">
                  <c:v>3542008.85215779</c:v>
                </c:pt>
                <c:pt idx="31">
                  <c:v>3542008.85215779</c:v>
                </c:pt>
                <c:pt idx="32">
                  <c:v>3542008.85215779</c:v>
                </c:pt>
                <c:pt idx="33">
                  <c:v>3542008.85215779</c:v>
                </c:pt>
                <c:pt idx="34">
                  <c:v>3542008.85215779</c:v>
                </c:pt>
                <c:pt idx="35">
                  <c:v>3542008.85215779</c:v>
                </c:pt>
                <c:pt idx="36">
                  <c:v>3542008.85215779</c:v>
                </c:pt>
                <c:pt idx="37">
                  <c:v>3542008.85215779</c:v>
                </c:pt>
                <c:pt idx="38">
                  <c:v>3542008.85215779</c:v>
                </c:pt>
                <c:pt idx="39">
                  <c:v>3542008.85215779</c:v>
                </c:pt>
                <c:pt idx="40">
                  <c:v>3542008.85215779</c:v>
                </c:pt>
                <c:pt idx="41">
                  <c:v>3542008.85215779</c:v>
                </c:pt>
                <c:pt idx="42">
                  <c:v>3542008.85215779</c:v>
                </c:pt>
                <c:pt idx="43">
                  <c:v>3542008.85215779</c:v>
                </c:pt>
                <c:pt idx="44">
                  <c:v>3542008.85215779</c:v>
                </c:pt>
                <c:pt idx="45">
                  <c:v>3542008.85215779</c:v>
                </c:pt>
                <c:pt idx="46">
                  <c:v>3542008.85215779</c:v>
                </c:pt>
                <c:pt idx="47">
                  <c:v>3542008.85215779</c:v>
                </c:pt>
                <c:pt idx="48">
                  <c:v>3542008.85215779</c:v>
                </c:pt>
                <c:pt idx="49">
                  <c:v>3542008.85215779</c:v>
                </c:pt>
                <c:pt idx="50">
                  <c:v>3542008.85215779</c:v>
                </c:pt>
                <c:pt idx="51">
                  <c:v>3542008.85215779</c:v>
                </c:pt>
                <c:pt idx="52">
                  <c:v>3542008.85215779</c:v>
                </c:pt>
                <c:pt idx="53">
                  <c:v>3542008.85215779</c:v>
                </c:pt>
                <c:pt idx="54">
                  <c:v>3542008.85215779</c:v>
                </c:pt>
                <c:pt idx="55">
                  <c:v>3542008.85215779</c:v>
                </c:pt>
                <c:pt idx="56">
                  <c:v>3542008.85215779</c:v>
                </c:pt>
                <c:pt idx="57">
                  <c:v>3542008.85215779</c:v>
                </c:pt>
                <c:pt idx="58">
                  <c:v>3542008.85215779</c:v>
                </c:pt>
                <c:pt idx="59">
                  <c:v>3542008.85215779</c:v>
                </c:pt>
                <c:pt idx="60">
                  <c:v>3542008.85215779</c:v>
                </c:pt>
                <c:pt idx="61">
                  <c:v>3542008.85215779</c:v>
                </c:pt>
                <c:pt idx="62">
                  <c:v>3542008.85215779</c:v>
                </c:pt>
                <c:pt idx="63">
                  <c:v>3542008.85215779</c:v>
                </c:pt>
                <c:pt idx="64">
                  <c:v>3542008.85215779</c:v>
                </c:pt>
                <c:pt idx="65">
                  <c:v>3542008.85215779</c:v>
                </c:pt>
                <c:pt idx="66">
                  <c:v>3542008.85215779</c:v>
                </c:pt>
                <c:pt idx="67">
                  <c:v>3542008.85215779</c:v>
                </c:pt>
                <c:pt idx="68">
                  <c:v>3542008.85215779</c:v>
                </c:pt>
                <c:pt idx="69">
                  <c:v>3542008.85215779</c:v>
                </c:pt>
                <c:pt idx="70">
                  <c:v>3542008.85215779</c:v>
                </c:pt>
                <c:pt idx="71">
                  <c:v>3542008.85215779</c:v>
                </c:pt>
                <c:pt idx="72">
                  <c:v>3542008.85215779</c:v>
                </c:pt>
                <c:pt idx="73">
                  <c:v>3542008.85215779</c:v>
                </c:pt>
                <c:pt idx="74">
                  <c:v>3542008.85215779</c:v>
                </c:pt>
                <c:pt idx="75">
                  <c:v>3542008.85215779</c:v>
                </c:pt>
                <c:pt idx="76">
                  <c:v>3542008.85215779</c:v>
                </c:pt>
                <c:pt idx="77">
                  <c:v>3542008.85215779</c:v>
                </c:pt>
                <c:pt idx="78">
                  <c:v>3542008.85215779</c:v>
                </c:pt>
                <c:pt idx="79">
                  <c:v>3542008.85215779</c:v>
                </c:pt>
                <c:pt idx="80">
                  <c:v>3542008.85215779</c:v>
                </c:pt>
                <c:pt idx="81">
                  <c:v>3542008.85215779</c:v>
                </c:pt>
                <c:pt idx="82">
                  <c:v>3542008.85215779</c:v>
                </c:pt>
                <c:pt idx="83">
                  <c:v>3542008.85215779</c:v>
                </c:pt>
                <c:pt idx="84">
                  <c:v>3542008.85215779</c:v>
                </c:pt>
                <c:pt idx="85">
                  <c:v>3542008.85215779</c:v>
                </c:pt>
                <c:pt idx="86">
                  <c:v>3542008.85215779</c:v>
                </c:pt>
                <c:pt idx="87">
                  <c:v>3542008.85215779</c:v>
                </c:pt>
                <c:pt idx="88">
                  <c:v>3542008.85215779</c:v>
                </c:pt>
                <c:pt idx="89">
                  <c:v>3542008.85215779</c:v>
                </c:pt>
                <c:pt idx="90">
                  <c:v>3542008.85215779</c:v>
                </c:pt>
                <c:pt idx="91">
                  <c:v>3542008.85215779</c:v>
                </c:pt>
                <c:pt idx="92">
                  <c:v>3542008.85215779</c:v>
                </c:pt>
                <c:pt idx="93">
                  <c:v>3542008.85215779</c:v>
                </c:pt>
                <c:pt idx="94">
                  <c:v>3542008.85215779</c:v>
                </c:pt>
                <c:pt idx="95">
                  <c:v>3542008.85215779</c:v>
                </c:pt>
                <c:pt idx="96">
                  <c:v>3542008.85215779</c:v>
                </c:pt>
                <c:pt idx="97">
                  <c:v>3542008.85215779</c:v>
                </c:pt>
                <c:pt idx="98">
                  <c:v>3542008.85215779</c:v>
                </c:pt>
                <c:pt idx="99">
                  <c:v>3542008.85215779</c:v>
                </c:pt>
                <c:pt idx="100">
                  <c:v>3542008.85215779</c:v>
                </c:pt>
                <c:pt idx="101">
                  <c:v>3542008.85215779</c:v>
                </c:pt>
                <c:pt idx="102">
                  <c:v>3542008.85215779</c:v>
                </c:pt>
                <c:pt idx="103">
                  <c:v>3542008.85215779</c:v>
                </c:pt>
                <c:pt idx="104">
                  <c:v>3542008.85215779</c:v>
                </c:pt>
                <c:pt idx="105">
                  <c:v>3542008.85215779</c:v>
                </c:pt>
                <c:pt idx="106">
                  <c:v>3542008.85215779</c:v>
                </c:pt>
                <c:pt idx="107">
                  <c:v>3542008.85215779</c:v>
                </c:pt>
                <c:pt idx="108">
                  <c:v>3542008.85215779</c:v>
                </c:pt>
                <c:pt idx="109">
                  <c:v>3542008.85215779</c:v>
                </c:pt>
                <c:pt idx="110">
                  <c:v>3542008.85215779</c:v>
                </c:pt>
                <c:pt idx="111">
                  <c:v>3542008.85215779</c:v>
                </c:pt>
                <c:pt idx="112">
                  <c:v>3542008.85215779</c:v>
                </c:pt>
                <c:pt idx="113">
                  <c:v>3542008.85215779</c:v>
                </c:pt>
                <c:pt idx="114">
                  <c:v>3542008.85215779</c:v>
                </c:pt>
                <c:pt idx="115">
                  <c:v>3542008.85215779</c:v>
                </c:pt>
                <c:pt idx="116">
                  <c:v>3542008.85215779</c:v>
                </c:pt>
                <c:pt idx="117">
                  <c:v>3542008.85215779</c:v>
                </c:pt>
                <c:pt idx="118">
                  <c:v>3542008.85215779</c:v>
                </c:pt>
                <c:pt idx="119">
                  <c:v>3542008.85215779</c:v>
                </c:pt>
                <c:pt idx="120">
                  <c:v>3542008.85215779</c:v>
                </c:pt>
                <c:pt idx="121">
                  <c:v>3542008.85215779</c:v>
                </c:pt>
                <c:pt idx="122">
                  <c:v>3542008.85215779</c:v>
                </c:pt>
                <c:pt idx="123">
                  <c:v>3542008.85215779</c:v>
                </c:pt>
                <c:pt idx="124">
                  <c:v>3542008.85215779</c:v>
                </c:pt>
                <c:pt idx="125">
                  <c:v>3542008.85215779</c:v>
                </c:pt>
                <c:pt idx="126">
                  <c:v>3542008.85215779</c:v>
                </c:pt>
                <c:pt idx="127">
                  <c:v>3542008.85215779</c:v>
                </c:pt>
                <c:pt idx="128">
                  <c:v>3542008.85215779</c:v>
                </c:pt>
                <c:pt idx="129">
                  <c:v>3542008.85215779</c:v>
                </c:pt>
                <c:pt idx="130">
                  <c:v>3542008.85215779</c:v>
                </c:pt>
                <c:pt idx="131">
                  <c:v>3542008.85215779</c:v>
                </c:pt>
                <c:pt idx="132">
                  <c:v>3542008.85215779</c:v>
                </c:pt>
                <c:pt idx="133">
                  <c:v>3542008.85215779</c:v>
                </c:pt>
                <c:pt idx="134">
                  <c:v>3542008.85215779</c:v>
                </c:pt>
                <c:pt idx="135">
                  <c:v>3542008.85215779</c:v>
                </c:pt>
                <c:pt idx="136">
                  <c:v>3542008.85215779</c:v>
                </c:pt>
                <c:pt idx="137">
                  <c:v>3542008.85215779</c:v>
                </c:pt>
                <c:pt idx="138">
                  <c:v>3542008.85215779</c:v>
                </c:pt>
                <c:pt idx="139">
                  <c:v>3542008.85215779</c:v>
                </c:pt>
                <c:pt idx="140">
                  <c:v>3542008.85215779</c:v>
                </c:pt>
                <c:pt idx="141">
                  <c:v>3542008.85215779</c:v>
                </c:pt>
                <c:pt idx="142">
                  <c:v>3542008.85215779</c:v>
                </c:pt>
                <c:pt idx="143">
                  <c:v>3542008.85215779</c:v>
                </c:pt>
                <c:pt idx="144">
                  <c:v>3542008.85215779</c:v>
                </c:pt>
                <c:pt idx="145">
                  <c:v>3542008.85215779</c:v>
                </c:pt>
                <c:pt idx="146">
                  <c:v>3542008.85215779</c:v>
                </c:pt>
                <c:pt idx="147">
                  <c:v>3542008.85215779</c:v>
                </c:pt>
                <c:pt idx="148">
                  <c:v>3542008.85215779</c:v>
                </c:pt>
                <c:pt idx="149">
                  <c:v>3542008.85215779</c:v>
                </c:pt>
                <c:pt idx="150">
                  <c:v>3542008.85215779</c:v>
                </c:pt>
                <c:pt idx="151">
                  <c:v>3542008.85215779</c:v>
                </c:pt>
                <c:pt idx="152">
                  <c:v>3542008.85215779</c:v>
                </c:pt>
                <c:pt idx="153">
                  <c:v>3542008.85215779</c:v>
                </c:pt>
                <c:pt idx="154">
                  <c:v>3542008.85215779</c:v>
                </c:pt>
                <c:pt idx="155">
                  <c:v>3542008.85215779</c:v>
                </c:pt>
                <c:pt idx="156">
                  <c:v>3542008.85215779</c:v>
                </c:pt>
                <c:pt idx="157">
                  <c:v>3542008.85215779</c:v>
                </c:pt>
                <c:pt idx="158">
                  <c:v>3542008.85215779</c:v>
                </c:pt>
                <c:pt idx="159">
                  <c:v>3542008.85215779</c:v>
                </c:pt>
                <c:pt idx="160">
                  <c:v>3542008.85215779</c:v>
                </c:pt>
                <c:pt idx="161">
                  <c:v>3542008.85215779</c:v>
                </c:pt>
                <c:pt idx="162">
                  <c:v>3542008.85215779</c:v>
                </c:pt>
                <c:pt idx="163">
                  <c:v>3542008.85215779</c:v>
                </c:pt>
                <c:pt idx="164">
                  <c:v>3542008.85215779</c:v>
                </c:pt>
                <c:pt idx="165">
                  <c:v>3542008.85215779</c:v>
                </c:pt>
                <c:pt idx="166">
                  <c:v>3542008.85215779</c:v>
                </c:pt>
                <c:pt idx="167">
                  <c:v>3542008.85215779</c:v>
                </c:pt>
                <c:pt idx="168">
                  <c:v>3542008.85215779</c:v>
                </c:pt>
                <c:pt idx="169">
                  <c:v>3542008.85215779</c:v>
                </c:pt>
                <c:pt idx="170">
                  <c:v>3542008.85215779</c:v>
                </c:pt>
                <c:pt idx="171">
                  <c:v>3542008.85215779</c:v>
                </c:pt>
                <c:pt idx="172">
                  <c:v>3542008.85215779</c:v>
                </c:pt>
                <c:pt idx="173">
                  <c:v>3542008.85215779</c:v>
                </c:pt>
                <c:pt idx="174">
                  <c:v>3542008.85215779</c:v>
                </c:pt>
                <c:pt idx="175">
                  <c:v>3542008.85215779</c:v>
                </c:pt>
                <c:pt idx="176">
                  <c:v>3542008.85215779</c:v>
                </c:pt>
                <c:pt idx="177">
                  <c:v>3542008.85215779</c:v>
                </c:pt>
                <c:pt idx="178">
                  <c:v>3542008.85215779</c:v>
                </c:pt>
                <c:pt idx="179">
                  <c:v>3542008.85215779</c:v>
                </c:pt>
                <c:pt idx="180">
                  <c:v>3542008.85215779</c:v>
                </c:pt>
                <c:pt idx="181">
                  <c:v>3542008.85215779</c:v>
                </c:pt>
                <c:pt idx="182">
                  <c:v>3542008.85215779</c:v>
                </c:pt>
                <c:pt idx="183">
                  <c:v>3542008.85215779</c:v>
                </c:pt>
                <c:pt idx="184">
                  <c:v>3542008.85215779</c:v>
                </c:pt>
                <c:pt idx="185">
                  <c:v>3542008.85215779</c:v>
                </c:pt>
                <c:pt idx="186">
                  <c:v>3542008.85215779</c:v>
                </c:pt>
                <c:pt idx="187">
                  <c:v>3542008.85215779</c:v>
                </c:pt>
                <c:pt idx="188">
                  <c:v>3542008.85215779</c:v>
                </c:pt>
                <c:pt idx="189">
                  <c:v>3542008.85215779</c:v>
                </c:pt>
                <c:pt idx="190">
                  <c:v>3542008.85215779</c:v>
                </c:pt>
                <c:pt idx="191">
                  <c:v>3542008.85215779</c:v>
                </c:pt>
                <c:pt idx="192">
                  <c:v>3542008.85215779</c:v>
                </c:pt>
                <c:pt idx="193">
                  <c:v>3542008.85215779</c:v>
                </c:pt>
                <c:pt idx="194">
                  <c:v>3542008.85215779</c:v>
                </c:pt>
                <c:pt idx="195">
                  <c:v>3542008.85215779</c:v>
                </c:pt>
                <c:pt idx="196">
                  <c:v>3542008.85215779</c:v>
                </c:pt>
                <c:pt idx="197">
                  <c:v>3542008.85215779</c:v>
                </c:pt>
                <c:pt idx="198">
                  <c:v>3542008.85215779</c:v>
                </c:pt>
                <c:pt idx="199">
                  <c:v>3542008.85215779</c:v>
                </c:pt>
                <c:pt idx="200">
                  <c:v>3542008.85215779</c:v>
                </c:pt>
                <c:pt idx="201">
                  <c:v>3542008.85215779</c:v>
                </c:pt>
                <c:pt idx="202">
                  <c:v>3542008.85215779</c:v>
                </c:pt>
                <c:pt idx="203">
                  <c:v>3542008.85215779</c:v>
                </c:pt>
                <c:pt idx="204">
                  <c:v>3542008.85215779</c:v>
                </c:pt>
                <c:pt idx="205">
                  <c:v>3542008.85215779</c:v>
                </c:pt>
                <c:pt idx="206">
                  <c:v>3542008.85215779</c:v>
                </c:pt>
                <c:pt idx="207">
                  <c:v>3542008.85215779</c:v>
                </c:pt>
                <c:pt idx="208">
                  <c:v>3542008.85215779</c:v>
                </c:pt>
                <c:pt idx="209">
                  <c:v>3542008.85215779</c:v>
                </c:pt>
                <c:pt idx="210">
                  <c:v>3542008.85215779</c:v>
                </c:pt>
                <c:pt idx="211">
                  <c:v>3542008.85215779</c:v>
                </c:pt>
                <c:pt idx="212">
                  <c:v>3542008.85215779</c:v>
                </c:pt>
                <c:pt idx="213">
                  <c:v>3542008.85215779</c:v>
                </c:pt>
                <c:pt idx="214">
                  <c:v>3542008.85215779</c:v>
                </c:pt>
                <c:pt idx="215">
                  <c:v>3542008.85215779</c:v>
                </c:pt>
                <c:pt idx="216">
                  <c:v>3542008.85215779</c:v>
                </c:pt>
                <c:pt idx="217">
                  <c:v>3542008.85215779</c:v>
                </c:pt>
                <c:pt idx="218">
                  <c:v>3542008.85215779</c:v>
                </c:pt>
                <c:pt idx="219">
                  <c:v>3542008.85215779</c:v>
                </c:pt>
                <c:pt idx="220">
                  <c:v>3542008.85215779</c:v>
                </c:pt>
                <c:pt idx="221">
                  <c:v>3542008.85215779</c:v>
                </c:pt>
                <c:pt idx="222">
                  <c:v>3542008.85215779</c:v>
                </c:pt>
                <c:pt idx="223">
                  <c:v>3542008.85215779</c:v>
                </c:pt>
                <c:pt idx="224">
                  <c:v>3542008.85215779</c:v>
                </c:pt>
                <c:pt idx="225">
                  <c:v>3542008.85215779</c:v>
                </c:pt>
                <c:pt idx="226">
                  <c:v>3542008.85215779</c:v>
                </c:pt>
                <c:pt idx="227">
                  <c:v>3542008.85215779</c:v>
                </c:pt>
                <c:pt idx="228">
                  <c:v>3542008.85215779</c:v>
                </c:pt>
                <c:pt idx="229">
                  <c:v>3542008.85215779</c:v>
                </c:pt>
                <c:pt idx="230">
                  <c:v>3542008.85215779</c:v>
                </c:pt>
                <c:pt idx="231">
                  <c:v>3542008.85215779</c:v>
                </c:pt>
                <c:pt idx="232">
                  <c:v>3542008.85215779</c:v>
                </c:pt>
                <c:pt idx="233">
                  <c:v>3542008.85215779</c:v>
                </c:pt>
                <c:pt idx="234">
                  <c:v>3542008.85215779</c:v>
                </c:pt>
                <c:pt idx="235">
                  <c:v>3542008.85215779</c:v>
                </c:pt>
                <c:pt idx="236">
                  <c:v>3542008.85215779</c:v>
                </c:pt>
                <c:pt idx="237">
                  <c:v>3542008.85215779</c:v>
                </c:pt>
                <c:pt idx="238">
                  <c:v>3542008.85215779</c:v>
                </c:pt>
                <c:pt idx="239">
                  <c:v>3542008.85215779</c:v>
                </c:pt>
                <c:pt idx="240">
                  <c:v>3542008.85215779</c:v>
                </c:pt>
                <c:pt idx="241">
                  <c:v>3542008.85215779</c:v>
                </c:pt>
                <c:pt idx="242">
                  <c:v>3542008.85215779</c:v>
                </c:pt>
                <c:pt idx="243">
                  <c:v>3542008.85215779</c:v>
                </c:pt>
                <c:pt idx="244">
                  <c:v>3542008.85215779</c:v>
                </c:pt>
                <c:pt idx="245">
                  <c:v>3542008.85215779</c:v>
                </c:pt>
                <c:pt idx="246">
                  <c:v>3542008.85215779</c:v>
                </c:pt>
                <c:pt idx="247">
                  <c:v>3542008.85215779</c:v>
                </c:pt>
                <c:pt idx="248">
                  <c:v>3542008.85215779</c:v>
                </c:pt>
                <c:pt idx="249">
                  <c:v>3542008.85215779</c:v>
                </c:pt>
                <c:pt idx="250">
                  <c:v>3542008.85215779</c:v>
                </c:pt>
                <c:pt idx="251">
                  <c:v>3542008.85215779</c:v>
                </c:pt>
                <c:pt idx="252">
                  <c:v>3542008.85215779</c:v>
                </c:pt>
                <c:pt idx="253">
                  <c:v>3542008.85215779</c:v>
                </c:pt>
                <c:pt idx="254">
                  <c:v>3542008.85215779</c:v>
                </c:pt>
                <c:pt idx="255">
                  <c:v>3542008.85215779</c:v>
                </c:pt>
                <c:pt idx="256">
                  <c:v>3542008.85215779</c:v>
                </c:pt>
                <c:pt idx="257">
                  <c:v>3542008.85215779</c:v>
                </c:pt>
                <c:pt idx="258">
                  <c:v>3542008.85215779</c:v>
                </c:pt>
                <c:pt idx="259">
                  <c:v>3542008.85215779</c:v>
                </c:pt>
                <c:pt idx="260">
                  <c:v>3542008.85215779</c:v>
                </c:pt>
                <c:pt idx="261">
                  <c:v>3542008.85215779</c:v>
                </c:pt>
                <c:pt idx="262">
                  <c:v>3542008.85215779</c:v>
                </c:pt>
                <c:pt idx="263">
                  <c:v>3542008.85215779</c:v>
                </c:pt>
                <c:pt idx="264">
                  <c:v>3542008.85215779</c:v>
                </c:pt>
                <c:pt idx="265">
                  <c:v>3542008.85215779</c:v>
                </c:pt>
                <c:pt idx="266">
                  <c:v>3542008.85215779</c:v>
                </c:pt>
                <c:pt idx="267">
                  <c:v>3542008.85215779</c:v>
                </c:pt>
                <c:pt idx="268">
                  <c:v>3542008.85215779</c:v>
                </c:pt>
                <c:pt idx="269">
                  <c:v>3542008.85215779</c:v>
                </c:pt>
                <c:pt idx="270">
                  <c:v>3542008.85215779</c:v>
                </c:pt>
                <c:pt idx="271">
                  <c:v>3542008.85215779</c:v>
                </c:pt>
                <c:pt idx="272">
                  <c:v>3542008.85215779</c:v>
                </c:pt>
                <c:pt idx="273">
                  <c:v>3542008.85215779</c:v>
                </c:pt>
                <c:pt idx="274">
                  <c:v>3542008.85215779</c:v>
                </c:pt>
                <c:pt idx="275">
                  <c:v>3542008.85215779</c:v>
                </c:pt>
                <c:pt idx="276">
                  <c:v>3542008.85215779</c:v>
                </c:pt>
                <c:pt idx="277">
                  <c:v>3542008.85215779</c:v>
                </c:pt>
                <c:pt idx="278">
                  <c:v>3542008.85215779</c:v>
                </c:pt>
                <c:pt idx="279">
                  <c:v>3542008.85215779</c:v>
                </c:pt>
                <c:pt idx="280">
                  <c:v>3542008.85215779</c:v>
                </c:pt>
                <c:pt idx="281">
                  <c:v>3542008.85215779</c:v>
                </c:pt>
                <c:pt idx="282">
                  <c:v>3542008.85215779</c:v>
                </c:pt>
                <c:pt idx="283">
                  <c:v>3542008.85215779</c:v>
                </c:pt>
                <c:pt idx="284">
                  <c:v>3542008.85215779</c:v>
                </c:pt>
                <c:pt idx="285">
                  <c:v>3542008.85215779</c:v>
                </c:pt>
                <c:pt idx="286">
                  <c:v>3542008.85215779</c:v>
                </c:pt>
                <c:pt idx="287">
                  <c:v>3542008.85215779</c:v>
                </c:pt>
                <c:pt idx="288">
                  <c:v>3542008.85215779</c:v>
                </c:pt>
                <c:pt idx="289">
                  <c:v>3542008.85215779</c:v>
                </c:pt>
                <c:pt idx="290">
                  <c:v>3542008.85215779</c:v>
                </c:pt>
                <c:pt idx="291">
                  <c:v>3542008.85215779</c:v>
                </c:pt>
                <c:pt idx="292">
                  <c:v>3542008.85215779</c:v>
                </c:pt>
                <c:pt idx="293">
                  <c:v>3542008.85215779</c:v>
                </c:pt>
                <c:pt idx="294">
                  <c:v>3542008.85215779</c:v>
                </c:pt>
                <c:pt idx="295">
                  <c:v>3542008.85215779</c:v>
                </c:pt>
                <c:pt idx="296">
                  <c:v>3542008.85215779</c:v>
                </c:pt>
                <c:pt idx="297">
                  <c:v>3542008.85215779</c:v>
                </c:pt>
                <c:pt idx="298">
                  <c:v>3542008.85215779</c:v>
                </c:pt>
                <c:pt idx="299">
                  <c:v>3542008.85215779</c:v>
                </c:pt>
                <c:pt idx="300">
                  <c:v>3542008.85215779</c:v>
                </c:pt>
                <c:pt idx="301">
                  <c:v>3542008.85215779</c:v>
                </c:pt>
                <c:pt idx="302">
                  <c:v>3542008.85215779</c:v>
                </c:pt>
                <c:pt idx="303">
                  <c:v>3542008.85215779</c:v>
                </c:pt>
                <c:pt idx="304">
                  <c:v>3542008.85215779</c:v>
                </c:pt>
                <c:pt idx="305">
                  <c:v>3542008.85215779</c:v>
                </c:pt>
                <c:pt idx="306">
                  <c:v>3542008.85215779</c:v>
                </c:pt>
                <c:pt idx="307">
                  <c:v>3542008.85215779</c:v>
                </c:pt>
                <c:pt idx="308">
                  <c:v>3542008.85215779</c:v>
                </c:pt>
                <c:pt idx="309">
                  <c:v>3542008.85215779</c:v>
                </c:pt>
                <c:pt idx="310">
                  <c:v>3542008.85215779</c:v>
                </c:pt>
                <c:pt idx="311">
                  <c:v>3542008.85215779</c:v>
                </c:pt>
                <c:pt idx="312">
                  <c:v>3542008.85215779</c:v>
                </c:pt>
                <c:pt idx="313">
                  <c:v>3542008.85215779</c:v>
                </c:pt>
                <c:pt idx="314">
                  <c:v>3542008.85215779</c:v>
                </c:pt>
                <c:pt idx="315">
                  <c:v>3542008.85215779</c:v>
                </c:pt>
                <c:pt idx="316">
                  <c:v>3542008.85215779</c:v>
                </c:pt>
                <c:pt idx="317">
                  <c:v>3542008.85215779</c:v>
                </c:pt>
                <c:pt idx="318">
                  <c:v>3542008.85215779</c:v>
                </c:pt>
                <c:pt idx="319">
                  <c:v>3542008.85215779</c:v>
                </c:pt>
                <c:pt idx="320">
                  <c:v>3542008.85215779</c:v>
                </c:pt>
                <c:pt idx="321">
                  <c:v>3542008.85215779</c:v>
                </c:pt>
                <c:pt idx="322">
                  <c:v>3542008.85215779</c:v>
                </c:pt>
                <c:pt idx="323">
                  <c:v>3542008.85215779</c:v>
                </c:pt>
                <c:pt idx="324">
                  <c:v>3542008.85215779</c:v>
                </c:pt>
                <c:pt idx="325">
                  <c:v>3542008.85215779</c:v>
                </c:pt>
                <c:pt idx="326">
                  <c:v>3542008.85215779</c:v>
                </c:pt>
                <c:pt idx="327">
                  <c:v>3542008.85215779</c:v>
                </c:pt>
                <c:pt idx="328">
                  <c:v>3542008.85215779</c:v>
                </c:pt>
                <c:pt idx="329">
                  <c:v>3542008.85215779</c:v>
                </c:pt>
                <c:pt idx="330">
                  <c:v>3542008.85215779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Main!$F$2:$F$332</c:f>
              <c:numCache>
                <c:formatCode>General</c:formatCode>
                <c:ptCount val="331"/>
                <c:pt idx="0">
                  <c:v>828504.970037257</c:v>
                </c:pt>
                <c:pt idx="1">
                  <c:v>8285049.70037257</c:v>
                </c:pt>
                <c:pt idx="2">
                  <c:v>7863426.13160487</c:v>
                </c:pt>
                <c:pt idx="3">
                  <c:v>7443274.05436227</c:v>
                </c:pt>
                <c:pt idx="4">
                  <c:v>7023981.18376448</c:v>
                </c:pt>
                <c:pt idx="5">
                  <c:v>6605105.24513463</c:v>
                </c:pt>
                <c:pt idx="6">
                  <c:v>6186275.60452421</c:v>
                </c:pt>
                <c:pt idx="7">
                  <c:v>5737826.46231009</c:v>
                </c:pt>
                <c:pt idx="8">
                  <c:v>5285659.81903747</c:v>
                </c:pt>
                <c:pt idx="9">
                  <c:v>4142524.85018628</c:v>
                </c:pt>
                <c:pt idx="10">
                  <c:v>3640873.83859098</c:v>
                </c:pt>
                <c:pt idx="11">
                  <c:v>3337398.2124633</c:v>
                </c:pt>
                <c:pt idx="12">
                  <c:v>3114724.5005928</c:v>
                </c:pt>
                <c:pt idx="13">
                  <c:v>3046411.5622317</c:v>
                </c:pt>
                <c:pt idx="14">
                  <c:v>2912713.43379146</c:v>
                </c:pt>
                <c:pt idx="15">
                  <c:v>2930090.98683948</c:v>
                </c:pt>
                <c:pt idx="16">
                  <c:v>3141639.86459313</c:v>
                </c:pt>
                <c:pt idx="17">
                  <c:v>2995081.50271743</c:v>
                </c:pt>
                <c:pt idx="18">
                  <c:v>2705271.03994363</c:v>
                </c:pt>
                <c:pt idx="19">
                  <c:v>2444862.56767343</c:v>
                </c:pt>
                <c:pt idx="20">
                  <c:v>2356495.43940648</c:v>
                </c:pt>
                <c:pt idx="21">
                  <c:v>2293042.33359657</c:v>
                </c:pt>
                <c:pt idx="22">
                  <c:v>2339865.62117574</c:v>
                </c:pt>
                <c:pt idx="23">
                  <c:v>2379859.58166181</c:v>
                </c:pt>
                <c:pt idx="24">
                  <c:v>2276541.66125893</c:v>
                </c:pt>
                <c:pt idx="25">
                  <c:v>2299754.9361391</c:v>
                </c:pt>
                <c:pt idx="26">
                  <c:v>2299904.64131826</c:v>
                </c:pt>
                <c:pt idx="27">
                  <c:v>2079027.82295688</c:v>
                </c:pt>
                <c:pt idx="28">
                  <c:v>1939216.13061799</c:v>
                </c:pt>
                <c:pt idx="29">
                  <c:v>1803324.67925493</c:v>
                </c:pt>
                <c:pt idx="30">
                  <c:v>1693644.60764544</c:v>
                </c:pt>
                <c:pt idx="31">
                  <c:v>1661829.43776235</c:v>
                </c:pt>
                <c:pt idx="32">
                  <c:v>1646391.20219529</c:v>
                </c:pt>
                <c:pt idx="33">
                  <c:v>1628710.43093679</c:v>
                </c:pt>
                <c:pt idx="34">
                  <c:v>1632368.43861277</c:v>
                </c:pt>
                <c:pt idx="35">
                  <c:v>1555522.02439803</c:v>
                </c:pt>
                <c:pt idx="36">
                  <c:v>1475176.01442608</c:v>
                </c:pt>
                <c:pt idx="37">
                  <c:v>1386136.17268157</c:v>
                </c:pt>
                <c:pt idx="38">
                  <c:v>1320501.31213673</c:v>
                </c:pt>
                <c:pt idx="39">
                  <c:v>1266561.49808479</c:v>
                </c:pt>
                <c:pt idx="40">
                  <c:v>1215582.95251707</c:v>
                </c:pt>
                <c:pt idx="41">
                  <c:v>1190595.86384349</c:v>
                </c:pt>
                <c:pt idx="42">
                  <c:v>1185520.26355969</c:v>
                </c:pt>
                <c:pt idx="43">
                  <c:v>1199168.24956253</c:v>
                </c:pt>
                <c:pt idx="44">
                  <c:v>1149808.4376498</c:v>
                </c:pt>
                <c:pt idx="45">
                  <c:v>1099677.98819862</c:v>
                </c:pt>
                <c:pt idx="46">
                  <c:v>1066197.38202531</c:v>
                </c:pt>
                <c:pt idx="47">
                  <c:v>1023942.54496245</c:v>
                </c:pt>
                <c:pt idx="48">
                  <c:v>980900.436434399</c:v>
                </c:pt>
                <c:pt idx="49">
                  <c:v>963720.491356288</c:v>
                </c:pt>
                <c:pt idx="50">
                  <c:v>946521.769903835</c:v>
                </c:pt>
                <c:pt idx="51">
                  <c:v>940345.711891068</c:v>
                </c:pt>
                <c:pt idx="52">
                  <c:v>945397.203378726</c:v>
                </c:pt>
                <c:pt idx="53">
                  <c:v>924485.307347545</c:v>
                </c:pt>
                <c:pt idx="54">
                  <c:v>893493.213143568</c:v>
                </c:pt>
                <c:pt idx="55">
                  <c:v>862910.16819201</c:v>
                </c:pt>
                <c:pt idx="56">
                  <c:v>839138.718525519</c:v>
                </c:pt>
                <c:pt idx="57">
                  <c:v>817278.854335426</c:v>
                </c:pt>
                <c:pt idx="58">
                  <c:v>791320.507812126</c:v>
                </c:pt>
                <c:pt idx="59">
                  <c:v>775259.49590452</c:v>
                </c:pt>
                <c:pt idx="60">
                  <c:v>771270.141492282</c:v>
                </c:pt>
                <c:pt idx="61">
                  <c:v>767138.637204031</c:v>
                </c:pt>
                <c:pt idx="62">
                  <c:v>763522.266340045</c:v>
                </c:pt>
                <c:pt idx="63">
                  <c:v>740069.516309996</c:v>
                </c:pt>
                <c:pt idx="64">
                  <c:v>726734.948334529</c:v>
                </c:pt>
                <c:pt idx="65">
                  <c:v>708940.118009296</c:v>
                </c:pt>
                <c:pt idx="66">
                  <c:v>687804.840376596</c:v>
                </c:pt>
                <c:pt idx="67">
                  <c:v>674574.034599461</c:v>
                </c:pt>
                <c:pt idx="68">
                  <c:v>662654.094858632</c:v>
                </c:pt>
                <c:pt idx="69">
                  <c:v>651206.354953703</c:v>
                </c:pt>
                <c:pt idx="70">
                  <c:v>647295.564081305</c:v>
                </c:pt>
                <c:pt idx="71">
                  <c:v>645434.531249719</c:v>
                </c:pt>
                <c:pt idx="72">
                  <c:v>632148.513131231</c:v>
                </c:pt>
                <c:pt idx="73">
                  <c:v>616500.156900893</c:v>
                </c:pt>
                <c:pt idx="74">
                  <c:v>604479.658445914</c:v>
                </c:pt>
                <c:pt idx="75">
                  <c:v>593026.169562301</c:v>
                </c:pt>
                <c:pt idx="76">
                  <c:v>578648.325575046</c:v>
                </c:pt>
                <c:pt idx="77">
                  <c:v>568448.1781736</c:v>
                </c:pt>
                <c:pt idx="78">
                  <c:v>565239.804913159</c:v>
                </c:pt>
                <c:pt idx="79">
                  <c:v>562672.322664169</c:v>
                </c:pt>
                <c:pt idx="80">
                  <c:v>564583.279882389</c:v>
                </c:pt>
                <c:pt idx="81">
                  <c:v>550145.438947499</c:v>
                </c:pt>
                <c:pt idx="82">
                  <c:v>539744.443227536</c:v>
                </c:pt>
                <c:pt idx="83">
                  <c:v>533211.991099091</c:v>
                </c:pt>
                <c:pt idx="84">
                  <c:v>524414.711249679</c:v>
                </c:pt>
                <c:pt idx="85">
                  <c:v>513869.00454667</c:v>
                </c:pt>
                <c:pt idx="86">
                  <c:v>504602.781254044</c:v>
                </c:pt>
                <c:pt idx="87">
                  <c:v>495975.545277182</c:v>
                </c:pt>
                <c:pt idx="88">
                  <c:v>487704.794607802</c:v>
                </c:pt>
                <c:pt idx="89">
                  <c:v>484547.616450518</c:v>
                </c:pt>
                <c:pt idx="90">
                  <c:v>483412.973053676</c:v>
                </c:pt>
                <c:pt idx="91">
                  <c:v>477864.944174963</c:v>
                </c:pt>
                <c:pt idx="92">
                  <c:v>468618.111111213</c:v>
                </c:pt>
                <c:pt idx="93">
                  <c:v>462215.193647117</c:v>
                </c:pt>
                <c:pt idx="94">
                  <c:v>454357.866744207</c:v>
                </c:pt>
                <c:pt idx="95">
                  <c:v>448293.03335446</c:v>
                </c:pt>
                <c:pt idx="96">
                  <c:v>441443.794064184</c:v>
                </c:pt>
                <c:pt idx="97">
                  <c:v>438164.983944928</c:v>
                </c:pt>
                <c:pt idx="98">
                  <c:v>435939.709161901</c:v>
                </c:pt>
                <c:pt idx="99">
                  <c:v>429754.987972524</c:v>
                </c:pt>
                <c:pt idx="100">
                  <c:v>421711.907586563</c:v>
                </c:pt>
                <c:pt idx="101">
                  <c:v>418292.317868608</c:v>
                </c:pt>
                <c:pt idx="102">
                  <c:v>413883.735292325</c:v>
                </c:pt>
                <c:pt idx="103">
                  <c:v>408273.950389884</c:v>
                </c:pt>
                <c:pt idx="104">
                  <c:v>402661.988316519</c:v>
                </c:pt>
                <c:pt idx="105">
                  <c:v>397123.460005816</c:v>
                </c:pt>
                <c:pt idx="106">
                  <c:v>391355.681580209</c:v>
                </c:pt>
                <c:pt idx="107">
                  <c:v>388942.114182886</c:v>
                </c:pt>
                <c:pt idx="108">
                  <c:v>384168.970969275</c:v>
                </c:pt>
                <c:pt idx="109">
                  <c:v>380783.07195854</c:v>
                </c:pt>
                <c:pt idx="110">
                  <c:v>374846.073738608</c:v>
                </c:pt>
                <c:pt idx="111">
                  <c:v>371124.770998498</c:v>
                </c:pt>
                <c:pt idx="112">
                  <c:v>366245.939687668</c:v>
                </c:pt>
                <c:pt idx="113">
                  <c:v>362653.934308133</c:v>
                </c:pt>
                <c:pt idx="114">
                  <c:v>358207.502631728</c:v>
                </c:pt>
                <c:pt idx="115">
                  <c:v>355956.172557066</c:v>
                </c:pt>
                <c:pt idx="116">
                  <c:v>354451.197612732</c:v>
                </c:pt>
                <c:pt idx="117">
                  <c:v>350388.599974282</c:v>
                </c:pt>
                <c:pt idx="118">
                  <c:v>345090.151845068</c:v>
                </c:pt>
                <c:pt idx="119">
                  <c:v>343019.30365318</c:v>
                </c:pt>
                <c:pt idx="120">
                  <c:v>340357.968015667</c:v>
                </c:pt>
                <c:pt idx="121">
                  <c:v>336973.254017975</c:v>
                </c:pt>
                <c:pt idx="122">
                  <c:v>333450.037958725</c:v>
                </c:pt>
                <c:pt idx="123">
                  <c:v>329898.889922145</c:v>
                </c:pt>
                <c:pt idx="124">
                  <c:v>325891.156248821</c:v>
                </c:pt>
                <c:pt idx="125">
                  <c:v>324250.564782318</c:v>
                </c:pt>
                <c:pt idx="126">
                  <c:v>321064.92344776</c:v>
                </c:pt>
                <c:pt idx="127">
                  <c:v>319044.80388958</c:v>
                </c:pt>
                <c:pt idx="128">
                  <c:v>315007.261845697</c:v>
                </c:pt>
                <c:pt idx="129">
                  <c:v>312614.75640143</c:v>
                </c:pt>
                <c:pt idx="130">
                  <c:v>309391.662745975</c:v>
                </c:pt>
                <c:pt idx="131">
                  <c:v>307169.553060176</c:v>
                </c:pt>
                <c:pt idx="132">
                  <c:v>304222.11129979</c:v>
                </c:pt>
                <c:pt idx="133">
                  <c:v>302979.702919312</c:v>
                </c:pt>
                <c:pt idx="134">
                  <c:v>302129.77242261</c:v>
                </c:pt>
                <c:pt idx="135">
                  <c:v>299591.194262556</c:v>
                </c:pt>
                <c:pt idx="136">
                  <c:v>295796.120465538</c:v>
                </c:pt>
                <c:pt idx="137">
                  <c:v>294663.549452699</c:v>
                </c:pt>
                <c:pt idx="138">
                  <c:v>293043.961050888</c:v>
                </c:pt>
                <c:pt idx="139">
                  <c:v>291009.610054266</c:v>
                </c:pt>
                <c:pt idx="140">
                  <c:v>288741.714620538</c:v>
                </c:pt>
                <c:pt idx="141">
                  <c:v>286487.701541894</c:v>
                </c:pt>
                <c:pt idx="142">
                  <c:v>283586.206555083</c:v>
                </c:pt>
                <c:pt idx="143">
                  <c:v>282498.206669189</c:v>
                </c:pt>
                <c:pt idx="144">
                  <c:v>281704.811360632</c:v>
                </c:pt>
                <c:pt idx="145">
                  <c:v>280233.830355981</c:v>
                </c:pt>
                <c:pt idx="146">
                  <c:v>277518.670315262</c:v>
                </c:pt>
                <c:pt idx="147">
                  <c:v>276018.372133458</c:v>
                </c:pt>
                <c:pt idx="148">
                  <c:v>273939.508302303</c:v>
                </c:pt>
                <c:pt idx="149">
                  <c:v>272682.668909077</c:v>
                </c:pt>
                <c:pt idx="150">
                  <c:v>270855.843685533</c:v>
                </c:pt>
                <c:pt idx="151">
                  <c:v>270614.043674503</c:v>
                </c:pt>
                <c:pt idx="152">
                  <c:v>270332.837490542</c:v>
                </c:pt>
                <c:pt idx="153">
                  <c:v>269634.809748077</c:v>
                </c:pt>
                <c:pt idx="154">
                  <c:v>267916.54693231</c:v>
                </c:pt>
                <c:pt idx="155">
                  <c:v>267483.382047988</c:v>
                </c:pt>
                <c:pt idx="156">
                  <c:v>266553.837243627</c:v>
                </c:pt>
                <c:pt idx="157">
                  <c:v>265486.912795205</c:v>
                </c:pt>
                <c:pt idx="158">
                  <c:v>264082.237064934</c:v>
                </c:pt>
                <c:pt idx="159">
                  <c:v>262846.828795763</c:v>
                </c:pt>
                <c:pt idx="160">
                  <c:v>260714.031349846</c:v>
                </c:pt>
                <c:pt idx="161">
                  <c:v>260053.044340997</c:v>
                </c:pt>
                <c:pt idx="162">
                  <c:v>259222.809080769</c:v>
                </c:pt>
                <c:pt idx="163">
                  <c:v>259987.116469592</c:v>
                </c:pt>
                <c:pt idx="164">
                  <c:v>258379.508337641</c:v>
                </c:pt>
                <c:pt idx="165">
                  <c:v>257741.63489231</c:v>
                </c:pt>
                <c:pt idx="166">
                  <c:v>256679.741793205</c:v>
                </c:pt>
                <c:pt idx="167">
                  <c:v>256352.370248449</c:v>
                </c:pt>
                <c:pt idx="168">
                  <c:v>255578.968849445</c:v>
                </c:pt>
                <c:pt idx="169">
                  <c:v>256430.956311411</c:v>
                </c:pt>
                <c:pt idx="170">
                  <c:v>256646.604156562</c:v>
                </c:pt>
                <c:pt idx="171">
                  <c:v>257487.639885464</c:v>
                </c:pt>
                <c:pt idx="172">
                  <c:v>254901.974130507</c:v>
                </c:pt>
                <c:pt idx="173">
                  <c:v>255238.07941025</c:v>
                </c:pt>
                <c:pt idx="174">
                  <c:v>254957.234063548</c:v>
                </c:pt>
                <c:pt idx="175">
                  <c:v>254838.130427111</c:v>
                </c:pt>
                <c:pt idx="176">
                  <c:v>254158.054564691</c:v>
                </c:pt>
                <c:pt idx="177">
                  <c:v>253766.368631198</c:v>
                </c:pt>
                <c:pt idx="178">
                  <c:v>251908.449168555</c:v>
                </c:pt>
                <c:pt idx="179">
                  <c:v>251369.964262123</c:v>
                </c:pt>
                <c:pt idx="180">
                  <c:v>252089.249459497</c:v>
                </c:pt>
                <c:pt idx="181">
                  <c:v>253480.37669638</c:v>
                </c:pt>
                <c:pt idx="182">
                  <c:v>252650.361907441</c:v>
                </c:pt>
                <c:pt idx="183">
                  <c:v>252614.64562985</c:v>
                </c:pt>
                <c:pt idx="184">
                  <c:v>252311.602112685</c:v>
                </c:pt>
                <c:pt idx="185">
                  <c:v>252613.851567817</c:v>
                </c:pt>
                <c:pt idx="186">
                  <c:v>252905.592285416</c:v>
                </c:pt>
                <c:pt idx="187">
                  <c:v>252649.509250937</c:v>
                </c:pt>
                <c:pt idx="188">
                  <c:v>254789.721271697</c:v>
                </c:pt>
                <c:pt idx="189">
                  <c:v>252240.977748745</c:v>
                </c:pt>
                <c:pt idx="190">
                  <c:v>249925.97457767</c:v>
                </c:pt>
                <c:pt idx="191">
                  <c:v>252429.556088614</c:v>
                </c:pt>
                <c:pt idx="192">
                  <c:v>253331.20885363</c:v>
                </c:pt>
                <c:pt idx="193">
                  <c:v>252271.706759873</c:v>
                </c:pt>
                <c:pt idx="194">
                  <c:v>252145.606100533</c:v>
                </c:pt>
                <c:pt idx="195">
                  <c:v>252001.058230282</c:v>
                </c:pt>
                <c:pt idx="196">
                  <c:v>251503.375906997</c:v>
                </c:pt>
                <c:pt idx="197">
                  <c:v>252505.480450541</c:v>
                </c:pt>
                <c:pt idx="198">
                  <c:v>252576.666455821</c:v>
                </c:pt>
                <c:pt idx="199">
                  <c:v>251937.496364126</c:v>
                </c:pt>
                <c:pt idx="200">
                  <c:v>252297.703948611</c:v>
                </c:pt>
                <c:pt idx="201">
                  <c:v>252300.293562373</c:v>
                </c:pt>
                <c:pt idx="202">
                  <c:v>252604.509226406</c:v>
                </c:pt>
                <c:pt idx="203">
                  <c:v>252451.91305276</c:v>
                </c:pt>
                <c:pt idx="204">
                  <c:v>252783.249985129</c:v>
                </c:pt>
                <c:pt idx="205">
                  <c:v>252278.350666182</c:v>
                </c:pt>
                <c:pt idx="206">
                  <c:v>252041.063934989</c:v>
                </c:pt>
                <c:pt idx="207">
                  <c:v>253146.774095916</c:v>
                </c:pt>
                <c:pt idx="208">
                  <c:v>253808.254322342</c:v>
                </c:pt>
                <c:pt idx="209">
                  <c:v>253296.952944009</c:v>
                </c:pt>
                <c:pt idx="210">
                  <c:v>253151.761005263</c:v>
                </c:pt>
                <c:pt idx="211">
                  <c:v>253180.223354074</c:v>
                </c:pt>
                <c:pt idx="212">
                  <c:v>253262.711588377</c:v>
                </c:pt>
                <c:pt idx="213">
                  <c:v>253144.501684504</c:v>
                </c:pt>
                <c:pt idx="214">
                  <c:v>252970.722135265</c:v>
                </c:pt>
                <c:pt idx="215">
                  <c:v>252745.550606093</c:v>
                </c:pt>
                <c:pt idx="216">
                  <c:v>253052.892377541</c:v>
                </c:pt>
                <c:pt idx="217">
                  <c:v>253052.294272091</c:v>
                </c:pt>
                <c:pt idx="218">
                  <c:v>253102.253573554</c:v>
                </c:pt>
                <c:pt idx="219">
                  <c:v>253132.218124962</c:v>
                </c:pt>
                <c:pt idx="220">
                  <c:v>252719.506858423</c:v>
                </c:pt>
                <c:pt idx="221">
                  <c:v>252729.72252075</c:v>
                </c:pt>
                <c:pt idx="222">
                  <c:v>252579.532960067</c:v>
                </c:pt>
                <c:pt idx="223">
                  <c:v>252619.750655556</c:v>
                </c:pt>
                <c:pt idx="224">
                  <c:v>252419.214838932</c:v>
                </c:pt>
                <c:pt idx="225">
                  <c:v>252401.521455257</c:v>
                </c:pt>
                <c:pt idx="226">
                  <c:v>252462.970542062</c:v>
                </c:pt>
                <c:pt idx="227">
                  <c:v>252192.192145954</c:v>
                </c:pt>
                <c:pt idx="228">
                  <c:v>252457.130523083</c:v>
                </c:pt>
                <c:pt idx="229">
                  <c:v>252348.605300557</c:v>
                </c:pt>
                <c:pt idx="230">
                  <c:v>252318.129564272</c:v>
                </c:pt>
                <c:pt idx="231">
                  <c:v>252476.352018935</c:v>
                </c:pt>
                <c:pt idx="232">
                  <c:v>252538.027760788</c:v>
                </c:pt>
                <c:pt idx="233">
                  <c:v>252591.113968794</c:v>
                </c:pt>
                <c:pt idx="234">
                  <c:v>252552.48902197</c:v>
                </c:pt>
                <c:pt idx="235">
                  <c:v>252524.434998266</c:v>
                </c:pt>
                <c:pt idx="236">
                  <c:v>252517.662689261</c:v>
                </c:pt>
                <c:pt idx="237">
                  <c:v>252551.456007892</c:v>
                </c:pt>
                <c:pt idx="238">
                  <c:v>252500.892192668</c:v>
                </c:pt>
                <c:pt idx="239">
                  <c:v>252496.216037539</c:v>
                </c:pt>
                <c:pt idx="240">
                  <c:v>252510.513470995</c:v>
                </c:pt>
                <c:pt idx="241">
                  <c:v>252439.130284014</c:v>
                </c:pt>
                <c:pt idx="242">
                  <c:v>252484.471773318</c:v>
                </c:pt>
                <c:pt idx="243">
                  <c:v>252453.861703722</c:v>
                </c:pt>
                <c:pt idx="244">
                  <c:v>252436.379922046</c:v>
                </c:pt>
                <c:pt idx="245">
                  <c:v>252406.815973557</c:v>
                </c:pt>
                <c:pt idx="246">
                  <c:v>252448.358168605</c:v>
                </c:pt>
                <c:pt idx="247">
                  <c:v>252439.92374822</c:v>
                </c:pt>
                <c:pt idx="248">
                  <c:v>252422.222948348</c:v>
                </c:pt>
                <c:pt idx="249">
                  <c:v>252452.811342824</c:v>
                </c:pt>
                <c:pt idx="250">
                  <c:v>252443.366432893</c:v>
                </c:pt>
                <c:pt idx="251">
                  <c:v>252456.563871089</c:v>
                </c:pt>
                <c:pt idx="252">
                  <c:v>252474.514507447</c:v>
                </c:pt>
                <c:pt idx="253">
                  <c:v>252464.065749761</c:v>
                </c:pt>
                <c:pt idx="254">
                  <c:v>252501.919109167</c:v>
                </c:pt>
                <c:pt idx="255">
                  <c:v>252499.35809855</c:v>
                </c:pt>
                <c:pt idx="256">
                  <c:v>252497.974208508</c:v>
                </c:pt>
                <c:pt idx="257">
                  <c:v>252476.204989301</c:v>
                </c:pt>
                <c:pt idx="258">
                  <c:v>252467.431103897</c:v>
                </c:pt>
                <c:pt idx="259">
                  <c:v>252501.309921746</c:v>
                </c:pt>
                <c:pt idx="260">
                  <c:v>252479.976147636</c:v>
                </c:pt>
                <c:pt idx="261">
                  <c:v>252472.560410249</c:v>
                </c:pt>
                <c:pt idx="262">
                  <c:v>252471.453859705</c:v>
                </c:pt>
                <c:pt idx="263">
                  <c:v>252459.204413102</c:v>
                </c:pt>
                <c:pt idx="264">
                  <c:v>252456.270681964</c:v>
                </c:pt>
                <c:pt idx="265">
                  <c:v>252470.517659319</c:v>
                </c:pt>
                <c:pt idx="266">
                  <c:v>252481.04546091</c:v>
                </c:pt>
                <c:pt idx="267">
                  <c:v>252476.320190869</c:v>
                </c:pt>
                <c:pt idx="268">
                  <c:v>252479.228712462</c:v>
                </c:pt>
                <c:pt idx="269">
                  <c:v>252471.636435089</c:v>
                </c:pt>
                <c:pt idx="270">
                  <c:v>252468.919180259</c:v>
                </c:pt>
                <c:pt idx="271">
                  <c:v>252468.10397708</c:v>
                </c:pt>
                <c:pt idx="272">
                  <c:v>252463.2986195</c:v>
                </c:pt>
                <c:pt idx="273">
                  <c:v>252462.294267091</c:v>
                </c:pt>
                <c:pt idx="274">
                  <c:v>252469.011272334</c:v>
                </c:pt>
                <c:pt idx="275">
                  <c:v>252470.208499632</c:v>
                </c:pt>
                <c:pt idx="276">
                  <c:v>252466.837307678</c:v>
                </c:pt>
                <c:pt idx="277">
                  <c:v>252471.514131587</c:v>
                </c:pt>
                <c:pt idx="278">
                  <c:v>252463.445835568</c:v>
                </c:pt>
                <c:pt idx="279">
                  <c:v>252466.992728575</c:v>
                </c:pt>
                <c:pt idx="280">
                  <c:v>252469.98595111</c:v>
                </c:pt>
                <c:pt idx="281">
                  <c:v>252471.896914477</c:v>
                </c:pt>
                <c:pt idx="282">
                  <c:v>252473.429218631</c:v>
                </c:pt>
                <c:pt idx="283">
                  <c:v>252471.971372037</c:v>
                </c:pt>
                <c:pt idx="284">
                  <c:v>252473.321417724</c:v>
                </c:pt>
                <c:pt idx="285">
                  <c:v>252469.999831655</c:v>
                </c:pt>
                <c:pt idx="286">
                  <c:v>252468.427104683</c:v>
                </c:pt>
                <c:pt idx="287">
                  <c:v>252469.685030274</c:v>
                </c:pt>
                <c:pt idx="288">
                  <c:v>252470.509741907</c:v>
                </c:pt>
                <c:pt idx="289">
                  <c:v>252471.249444961</c:v>
                </c:pt>
                <c:pt idx="290">
                  <c:v>252468.477635564</c:v>
                </c:pt>
                <c:pt idx="291">
                  <c:v>252470.445107801</c:v>
                </c:pt>
                <c:pt idx="292">
                  <c:v>252470.026619493</c:v>
                </c:pt>
                <c:pt idx="293">
                  <c:v>252470.484712971</c:v>
                </c:pt>
                <c:pt idx="294">
                  <c:v>252471.504439603</c:v>
                </c:pt>
                <c:pt idx="295">
                  <c:v>252470.808225054</c:v>
                </c:pt>
                <c:pt idx="296">
                  <c:v>252470.659569069</c:v>
                </c:pt>
                <c:pt idx="297">
                  <c:v>252470.941845144</c:v>
                </c:pt>
                <c:pt idx="298">
                  <c:v>252470.297935861</c:v>
                </c:pt>
                <c:pt idx="299">
                  <c:v>252470.159693827</c:v>
                </c:pt>
                <c:pt idx="300">
                  <c:v>252471.06617768</c:v>
                </c:pt>
                <c:pt idx="301">
                  <c:v>252470.025716919</c:v>
                </c:pt>
                <c:pt idx="302">
                  <c:v>252469.198568268</c:v>
                </c:pt>
                <c:pt idx="303">
                  <c:v>252470.041249416</c:v>
                </c:pt>
                <c:pt idx="304">
                  <c:v>252469.097502638</c:v>
                </c:pt>
                <c:pt idx="305">
                  <c:v>252469.711621628</c:v>
                </c:pt>
                <c:pt idx="306">
                  <c:v>252469.783552527</c:v>
                </c:pt>
                <c:pt idx="307">
                  <c:v>252470.126397033</c:v>
                </c:pt>
                <c:pt idx="308">
                  <c:v>252470.384622858</c:v>
                </c:pt>
                <c:pt idx="309">
                  <c:v>252469.93018868</c:v>
                </c:pt>
                <c:pt idx="310">
                  <c:v>252469.852842539</c:v>
                </c:pt>
                <c:pt idx="311">
                  <c:v>252469.387271593</c:v>
                </c:pt>
                <c:pt idx="312">
                  <c:v>252469.277106655</c:v>
                </c:pt>
                <c:pt idx="313">
                  <c:v>252469.243903849</c:v>
                </c:pt>
                <c:pt idx="314">
                  <c:v>252469.236915103</c:v>
                </c:pt>
                <c:pt idx="315">
                  <c:v>252469.331070668</c:v>
                </c:pt>
                <c:pt idx="316">
                  <c:v>252469.298965482</c:v>
                </c:pt>
                <c:pt idx="317">
                  <c:v>252469.301243442</c:v>
                </c:pt>
                <c:pt idx="318">
                  <c:v>252469.062686962</c:v>
                </c:pt>
                <c:pt idx="319">
                  <c:v>252469.206209821</c:v>
                </c:pt>
                <c:pt idx="320">
                  <c:v>252469.401698038</c:v>
                </c:pt>
                <c:pt idx="321">
                  <c:v>252469.445378255</c:v>
                </c:pt>
                <c:pt idx="322">
                  <c:v>252469.553523752</c:v>
                </c:pt>
                <c:pt idx="323">
                  <c:v>252469.416127945</c:v>
                </c:pt>
                <c:pt idx="324">
                  <c:v>252469.581179594</c:v>
                </c:pt>
                <c:pt idx="325">
                  <c:v>252469.585777582</c:v>
                </c:pt>
                <c:pt idx="326">
                  <c:v>252469.52804574</c:v>
                </c:pt>
                <c:pt idx="327">
                  <c:v>252469.695951514</c:v>
                </c:pt>
                <c:pt idx="328">
                  <c:v>252469.529159108</c:v>
                </c:pt>
                <c:pt idx="329">
                  <c:v>252469.48795985</c:v>
                </c:pt>
                <c:pt idx="330">
                  <c:v>252469.354239923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Main!$G$2:$G$332</c:f>
              <c:numCache>
                <c:formatCode>General</c:formatCode>
                <c:ptCount val="331"/>
                <c:pt idx="0">
                  <c:v>5109793.70744237</c:v>
                </c:pt>
                <c:pt idx="1">
                  <c:v>11813995.6094456</c:v>
                </c:pt>
                <c:pt idx="2">
                  <c:v>11618529.0027838</c:v>
                </c:pt>
                <c:pt idx="3">
                  <c:v>11418467.0895997</c:v>
                </c:pt>
                <c:pt idx="4">
                  <c:v>11215727.9846512</c:v>
                </c:pt>
                <c:pt idx="5">
                  <c:v>11011700.5905523</c:v>
                </c:pt>
                <c:pt idx="6">
                  <c:v>10807548.7561485</c:v>
                </c:pt>
                <c:pt idx="7">
                  <c:v>10617611.4629113</c:v>
                </c:pt>
                <c:pt idx="8">
                  <c:v>10432239.0529281</c:v>
                </c:pt>
                <c:pt idx="9">
                  <c:v>8089438.9972216</c:v>
                </c:pt>
                <c:pt idx="10">
                  <c:v>7266038.90324677</c:v>
                </c:pt>
                <c:pt idx="11">
                  <c:v>7028658.34968983</c:v>
                </c:pt>
                <c:pt idx="12">
                  <c:v>6856950.10928839</c:v>
                </c:pt>
                <c:pt idx="13">
                  <c:v>6837449.4409362</c:v>
                </c:pt>
                <c:pt idx="14">
                  <c:v>6704492.3704865</c:v>
                </c:pt>
                <c:pt idx="15">
                  <c:v>6712477.04570557</c:v>
                </c:pt>
                <c:pt idx="16">
                  <c:v>6759019.54497291</c:v>
                </c:pt>
                <c:pt idx="17">
                  <c:v>6736554.79219416</c:v>
                </c:pt>
                <c:pt idx="18">
                  <c:v>6406220.80344578</c:v>
                </c:pt>
                <c:pt idx="19">
                  <c:v>6178743.49886038</c:v>
                </c:pt>
                <c:pt idx="20">
                  <c:v>6053765.38527364</c:v>
                </c:pt>
                <c:pt idx="21">
                  <c:v>5969103.72187843</c:v>
                </c:pt>
                <c:pt idx="22">
                  <c:v>5958059.32175518</c:v>
                </c:pt>
                <c:pt idx="23">
                  <c:v>5971802.6322821</c:v>
                </c:pt>
                <c:pt idx="24">
                  <c:v>5901638.17027884</c:v>
                </c:pt>
                <c:pt idx="25">
                  <c:v>5894245.86467972</c:v>
                </c:pt>
                <c:pt idx="26">
                  <c:v>5892678.75780108</c:v>
                </c:pt>
                <c:pt idx="27">
                  <c:v>5763000.96220749</c:v>
                </c:pt>
                <c:pt idx="28">
                  <c:v>5661167.64242642</c:v>
                </c:pt>
                <c:pt idx="29">
                  <c:v>5581192.85975059</c:v>
                </c:pt>
                <c:pt idx="30">
                  <c:v>5519593.27157532</c:v>
                </c:pt>
                <c:pt idx="31">
                  <c:v>5493946.06701446</c:v>
                </c:pt>
                <c:pt idx="32">
                  <c:v>5494732.60775219</c:v>
                </c:pt>
                <c:pt idx="33">
                  <c:v>5470740.22459111</c:v>
                </c:pt>
                <c:pt idx="34">
                  <c:v>5472102.95036872</c:v>
                </c:pt>
                <c:pt idx="35">
                  <c:v>5435231.16381326</c:v>
                </c:pt>
                <c:pt idx="36">
                  <c:v>5373396.58703251</c:v>
                </c:pt>
                <c:pt idx="37">
                  <c:v>5322668.31342528</c:v>
                </c:pt>
                <c:pt idx="38">
                  <c:v>5275903.0146524</c:v>
                </c:pt>
                <c:pt idx="39">
                  <c:v>5234831.24306936</c:v>
                </c:pt>
                <c:pt idx="40">
                  <c:v>5209297.72538667</c:v>
                </c:pt>
                <c:pt idx="41">
                  <c:v>5193482.32465848</c:v>
                </c:pt>
                <c:pt idx="42">
                  <c:v>5187889.06946572</c:v>
                </c:pt>
                <c:pt idx="43">
                  <c:v>5190135.46380706</c:v>
                </c:pt>
                <c:pt idx="44">
                  <c:v>5166341.51967272</c:v>
                </c:pt>
                <c:pt idx="45">
                  <c:v>5132058.365533</c:v>
                </c:pt>
                <c:pt idx="46">
                  <c:v>5103034.62511756</c:v>
                </c:pt>
                <c:pt idx="47">
                  <c:v>5075019.12028589</c:v>
                </c:pt>
                <c:pt idx="48">
                  <c:v>5048369.0695116</c:v>
                </c:pt>
                <c:pt idx="49">
                  <c:v>5030560.14317782</c:v>
                </c:pt>
                <c:pt idx="50">
                  <c:v>5017672.44051144</c:v>
                </c:pt>
                <c:pt idx="51">
                  <c:v>5013888.83881967</c:v>
                </c:pt>
                <c:pt idx="52">
                  <c:v>5013556.58286547</c:v>
                </c:pt>
                <c:pt idx="53">
                  <c:v>4996979.70451348</c:v>
                </c:pt>
                <c:pt idx="54">
                  <c:v>4975409.3543544</c:v>
                </c:pt>
                <c:pt idx="55">
                  <c:v>4958045.34238645</c:v>
                </c:pt>
                <c:pt idx="56">
                  <c:v>4940833.81039281</c:v>
                </c:pt>
                <c:pt idx="57">
                  <c:v>4923314.48811026</c:v>
                </c:pt>
                <c:pt idx="58">
                  <c:v>4908305.58902587</c:v>
                </c:pt>
                <c:pt idx="59">
                  <c:v>4897641.37940406</c:v>
                </c:pt>
                <c:pt idx="60">
                  <c:v>4891536.65977709</c:v>
                </c:pt>
                <c:pt idx="61">
                  <c:v>4888438.69533022</c:v>
                </c:pt>
                <c:pt idx="62">
                  <c:v>4887748.94082912</c:v>
                </c:pt>
                <c:pt idx="63">
                  <c:v>4872438.92071499</c:v>
                </c:pt>
                <c:pt idx="64">
                  <c:v>4860473.71636745</c:v>
                </c:pt>
                <c:pt idx="65">
                  <c:v>4848454.26189363</c:v>
                </c:pt>
                <c:pt idx="66">
                  <c:v>4835496.99361488</c:v>
                </c:pt>
                <c:pt idx="67">
                  <c:v>4824684.22630774</c:v>
                </c:pt>
                <c:pt idx="68">
                  <c:v>4816240.19556964</c:v>
                </c:pt>
                <c:pt idx="69">
                  <c:v>4810645.0183535</c:v>
                </c:pt>
                <c:pt idx="70">
                  <c:v>4808114.93944903</c:v>
                </c:pt>
                <c:pt idx="71">
                  <c:v>4808054.72709365</c:v>
                </c:pt>
                <c:pt idx="72">
                  <c:v>4797110.84388414</c:v>
                </c:pt>
                <c:pt idx="73">
                  <c:v>4788474.85460664</c:v>
                </c:pt>
                <c:pt idx="74">
                  <c:v>4780094.67644499</c:v>
                </c:pt>
                <c:pt idx="75">
                  <c:v>4770881.39842712</c:v>
                </c:pt>
                <c:pt idx="76">
                  <c:v>4761992.25888988</c:v>
                </c:pt>
                <c:pt idx="77">
                  <c:v>4755092.4043101</c:v>
                </c:pt>
                <c:pt idx="78">
                  <c:v>4751163.77138895</c:v>
                </c:pt>
                <c:pt idx="79">
                  <c:v>4749244.97972174</c:v>
                </c:pt>
                <c:pt idx="80">
                  <c:v>4749596.49804816</c:v>
                </c:pt>
                <c:pt idx="81">
                  <c:v>4740917.23663795</c:v>
                </c:pt>
                <c:pt idx="82">
                  <c:v>4736213.0573049</c:v>
                </c:pt>
                <c:pt idx="83">
                  <c:v>4729981.9220505</c:v>
                </c:pt>
                <c:pt idx="84">
                  <c:v>4723852.45917615</c:v>
                </c:pt>
                <c:pt idx="85">
                  <c:v>4716541.83985791</c:v>
                </c:pt>
                <c:pt idx="86">
                  <c:v>4710368.17493666</c:v>
                </c:pt>
                <c:pt idx="87">
                  <c:v>4704295.74169061</c:v>
                </c:pt>
                <c:pt idx="88">
                  <c:v>4699752.00842226</c:v>
                </c:pt>
                <c:pt idx="89">
                  <c:v>4697673.06853256</c:v>
                </c:pt>
                <c:pt idx="90">
                  <c:v>4697583.31611361</c:v>
                </c:pt>
                <c:pt idx="91">
                  <c:v>4691864.31414163</c:v>
                </c:pt>
                <c:pt idx="92">
                  <c:v>4686607.90543421</c:v>
                </c:pt>
                <c:pt idx="93">
                  <c:v>4682048.13372801</c:v>
                </c:pt>
                <c:pt idx="94">
                  <c:v>4676417.56550532</c:v>
                </c:pt>
                <c:pt idx="95">
                  <c:v>4671753.88199004</c:v>
                </c:pt>
                <c:pt idx="96">
                  <c:v>4666816.62479477</c:v>
                </c:pt>
                <c:pt idx="97">
                  <c:v>4663480.85441975</c:v>
                </c:pt>
                <c:pt idx="98">
                  <c:v>4661757.03194976</c:v>
                </c:pt>
                <c:pt idx="99">
                  <c:v>4657478.86956225</c:v>
                </c:pt>
                <c:pt idx="100">
                  <c:v>4652828.76871268</c:v>
                </c:pt>
                <c:pt idx="101">
                  <c:v>4649219.4453642</c:v>
                </c:pt>
                <c:pt idx="102">
                  <c:v>4645977.02460078</c:v>
                </c:pt>
                <c:pt idx="103">
                  <c:v>4641885.20703724</c:v>
                </c:pt>
                <c:pt idx="104">
                  <c:v>4638104.47527171</c:v>
                </c:pt>
                <c:pt idx="105">
                  <c:v>4634158.28408071</c:v>
                </c:pt>
                <c:pt idx="106">
                  <c:v>4630791.95508784</c:v>
                </c:pt>
                <c:pt idx="107">
                  <c:v>4629189.47697581</c:v>
                </c:pt>
                <c:pt idx="108">
                  <c:v>4625697.83840701</c:v>
                </c:pt>
                <c:pt idx="109">
                  <c:v>4622487.60139448</c:v>
                </c:pt>
                <c:pt idx="110">
                  <c:v>4619156.42548894</c:v>
                </c:pt>
                <c:pt idx="111">
                  <c:v>4616576.32471168</c:v>
                </c:pt>
                <c:pt idx="112">
                  <c:v>4613177.2797736</c:v>
                </c:pt>
                <c:pt idx="113">
                  <c:v>4610420.75705368</c:v>
                </c:pt>
                <c:pt idx="114">
                  <c:v>4607245.55460076</c:v>
                </c:pt>
                <c:pt idx="115">
                  <c:v>4605023.43811149</c:v>
                </c:pt>
                <c:pt idx="116">
                  <c:v>4603835.76859926</c:v>
                </c:pt>
                <c:pt idx="117">
                  <c:v>4600967.10139537</c:v>
                </c:pt>
                <c:pt idx="118">
                  <c:v>4597806.80785523</c:v>
                </c:pt>
                <c:pt idx="119">
                  <c:v>4595560.57163956</c:v>
                </c:pt>
                <c:pt idx="120">
                  <c:v>4593550.94642826</c:v>
                </c:pt>
                <c:pt idx="121">
                  <c:v>4591003.48801275</c:v>
                </c:pt>
                <c:pt idx="122">
                  <c:v>4588601.33264896</c:v>
                </c:pt>
                <c:pt idx="123">
                  <c:v>4586022.64214685</c:v>
                </c:pt>
                <c:pt idx="124">
                  <c:v>4583640.10633756</c:v>
                </c:pt>
                <c:pt idx="125">
                  <c:v>4582554.20310778</c:v>
                </c:pt>
                <c:pt idx="126">
                  <c:v>4580228.20687723</c:v>
                </c:pt>
                <c:pt idx="127">
                  <c:v>4578193.79842481</c:v>
                </c:pt>
                <c:pt idx="128">
                  <c:v>4575846.67544345</c:v>
                </c:pt>
                <c:pt idx="129">
                  <c:v>4574157.97097075</c:v>
                </c:pt>
                <c:pt idx="130">
                  <c:v>4571885.29151998</c:v>
                </c:pt>
                <c:pt idx="131">
                  <c:v>4570123.87276896</c:v>
                </c:pt>
                <c:pt idx="132">
                  <c:v>4567975.19072335</c:v>
                </c:pt>
                <c:pt idx="133">
                  <c:v>4566597.83507028</c:v>
                </c:pt>
                <c:pt idx="134">
                  <c:v>4565870.45312048</c:v>
                </c:pt>
                <c:pt idx="135">
                  <c:v>4563988.05367037</c:v>
                </c:pt>
                <c:pt idx="136">
                  <c:v>4561692.02816603</c:v>
                </c:pt>
                <c:pt idx="137">
                  <c:v>4560294.20027797</c:v>
                </c:pt>
                <c:pt idx="138">
                  <c:v>4558998.00807289</c:v>
                </c:pt>
                <c:pt idx="139">
                  <c:v>4557354.75358596</c:v>
                </c:pt>
                <c:pt idx="140">
                  <c:v>4555744.66871962</c:v>
                </c:pt>
                <c:pt idx="141">
                  <c:v>4554014.63423431</c:v>
                </c:pt>
                <c:pt idx="142">
                  <c:v>4552244.29506887</c:v>
                </c:pt>
                <c:pt idx="143">
                  <c:v>4551514.59735508</c:v>
                </c:pt>
                <c:pt idx="144">
                  <c:v>4551219.34677421</c:v>
                </c:pt>
                <c:pt idx="145">
                  <c:v>4549738.43008599</c:v>
                </c:pt>
                <c:pt idx="146">
                  <c:v>4548014.43910115</c:v>
                </c:pt>
                <c:pt idx="147">
                  <c:v>4546852.72338632</c:v>
                </c:pt>
                <c:pt idx="148">
                  <c:v>4545266.46486471</c:v>
                </c:pt>
                <c:pt idx="149">
                  <c:v>4544130.93237901</c:v>
                </c:pt>
                <c:pt idx="150">
                  <c:v>4542669.97456788</c:v>
                </c:pt>
                <c:pt idx="151">
                  <c:v>4541997.44528783</c:v>
                </c:pt>
                <c:pt idx="152">
                  <c:v>4541647.80851445</c:v>
                </c:pt>
                <c:pt idx="153">
                  <c:v>4541389.58941079</c:v>
                </c:pt>
                <c:pt idx="154">
                  <c:v>4539984.81035352</c:v>
                </c:pt>
                <c:pt idx="155">
                  <c:v>4539145.84640925</c:v>
                </c:pt>
                <c:pt idx="156">
                  <c:v>4538274.43372685</c:v>
                </c:pt>
                <c:pt idx="157">
                  <c:v>4537221.23729656</c:v>
                </c:pt>
                <c:pt idx="158">
                  <c:v>4536101.17500719</c:v>
                </c:pt>
                <c:pt idx="159">
                  <c:v>4534983.93681172</c:v>
                </c:pt>
                <c:pt idx="160">
                  <c:v>4533631.60511542</c:v>
                </c:pt>
                <c:pt idx="161">
                  <c:v>4533172.69201444</c:v>
                </c:pt>
                <c:pt idx="162">
                  <c:v>4532811.94161835</c:v>
                </c:pt>
                <c:pt idx="163">
                  <c:v>4532547.83621215</c:v>
                </c:pt>
                <c:pt idx="164">
                  <c:v>4531394.73017022</c:v>
                </c:pt>
                <c:pt idx="165">
                  <c:v>4530753.60853172</c:v>
                </c:pt>
                <c:pt idx="166">
                  <c:v>4529763.29216092</c:v>
                </c:pt>
                <c:pt idx="167">
                  <c:v>4529206.0859931</c:v>
                </c:pt>
                <c:pt idx="168">
                  <c:v>4528360.38807967</c:v>
                </c:pt>
                <c:pt idx="169">
                  <c:v>4528407.75398786</c:v>
                </c:pt>
                <c:pt idx="170">
                  <c:v>4528389.64585607</c:v>
                </c:pt>
                <c:pt idx="171">
                  <c:v>4528776.00535449</c:v>
                </c:pt>
                <c:pt idx="172">
                  <c:v>4527139.98119001</c:v>
                </c:pt>
                <c:pt idx="173">
                  <c:v>4526856.33317039</c:v>
                </c:pt>
                <c:pt idx="174">
                  <c:v>4526426.10647201</c:v>
                </c:pt>
                <c:pt idx="175">
                  <c:v>4525986.22204257</c:v>
                </c:pt>
                <c:pt idx="176">
                  <c:v>4525339.30602627</c:v>
                </c:pt>
                <c:pt idx="177">
                  <c:v>4524767.8547329</c:v>
                </c:pt>
                <c:pt idx="178">
                  <c:v>4523600.25165781</c:v>
                </c:pt>
                <c:pt idx="179">
                  <c:v>4523245.58199996</c:v>
                </c:pt>
                <c:pt idx="180">
                  <c:v>4523557.01591385</c:v>
                </c:pt>
                <c:pt idx="181">
                  <c:v>4523823.27841625</c:v>
                </c:pt>
                <c:pt idx="182">
                  <c:v>4523149.88715259</c:v>
                </c:pt>
                <c:pt idx="183">
                  <c:v>4522943.69416954</c:v>
                </c:pt>
                <c:pt idx="184">
                  <c:v>4522769.97250342</c:v>
                </c:pt>
                <c:pt idx="185">
                  <c:v>4522591.36002427</c:v>
                </c:pt>
                <c:pt idx="186">
                  <c:v>4522425.58795643</c:v>
                </c:pt>
                <c:pt idx="187">
                  <c:v>4522601.38654071</c:v>
                </c:pt>
                <c:pt idx="188">
                  <c:v>4523527.92797205</c:v>
                </c:pt>
                <c:pt idx="189">
                  <c:v>4522350.10081432</c:v>
                </c:pt>
                <c:pt idx="190">
                  <c:v>4521142.23669184</c:v>
                </c:pt>
                <c:pt idx="191">
                  <c:v>4522483.20526111</c:v>
                </c:pt>
                <c:pt idx="192">
                  <c:v>4522695.42438182</c:v>
                </c:pt>
                <c:pt idx="193">
                  <c:v>4522374.90866629</c:v>
                </c:pt>
                <c:pt idx="194">
                  <c:v>4522332.99425197</c:v>
                </c:pt>
                <c:pt idx="195">
                  <c:v>4522134.12139299</c:v>
                </c:pt>
                <c:pt idx="196">
                  <c:v>4521935.51428369</c:v>
                </c:pt>
                <c:pt idx="197">
                  <c:v>4522481.89694761</c:v>
                </c:pt>
                <c:pt idx="198">
                  <c:v>4522405.95638513</c:v>
                </c:pt>
                <c:pt idx="199">
                  <c:v>4521928.91708423</c:v>
                </c:pt>
                <c:pt idx="200">
                  <c:v>4521992.1952532</c:v>
                </c:pt>
                <c:pt idx="201">
                  <c:v>4521990.90625615</c:v>
                </c:pt>
                <c:pt idx="202">
                  <c:v>4522075.97386321</c:v>
                </c:pt>
                <c:pt idx="203">
                  <c:v>4521983.79321656</c:v>
                </c:pt>
                <c:pt idx="204">
                  <c:v>4522181.81371642</c:v>
                </c:pt>
                <c:pt idx="205">
                  <c:v>4521877.57074775</c:v>
                </c:pt>
                <c:pt idx="206">
                  <c:v>4521738.29419365</c:v>
                </c:pt>
                <c:pt idx="207">
                  <c:v>4522311.77525027</c:v>
                </c:pt>
                <c:pt idx="208">
                  <c:v>4522560.77999597</c:v>
                </c:pt>
                <c:pt idx="209">
                  <c:v>4522452.18056328</c:v>
                </c:pt>
                <c:pt idx="210">
                  <c:v>4522262.73969609</c:v>
                </c:pt>
                <c:pt idx="211">
                  <c:v>4522302.41939192</c:v>
                </c:pt>
                <c:pt idx="212">
                  <c:v>4522335.87424789</c:v>
                </c:pt>
                <c:pt idx="213">
                  <c:v>4522340.84204726</c:v>
                </c:pt>
                <c:pt idx="214">
                  <c:v>4522247.78246741</c:v>
                </c:pt>
                <c:pt idx="215">
                  <c:v>4522145.97125351</c:v>
                </c:pt>
                <c:pt idx="216">
                  <c:v>4522277.1834853</c:v>
                </c:pt>
                <c:pt idx="217">
                  <c:v>4522231.97794574</c:v>
                </c:pt>
                <c:pt idx="218">
                  <c:v>4522342.31744408</c:v>
                </c:pt>
                <c:pt idx="219">
                  <c:v>4522318.31606674</c:v>
                </c:pt>
                <c:pt idx="220">
                  <c:v>4522125.85919462</c:v>
                </c:pt>
                <c:pt idx="221">
                  <c:v>4522134.2756359</c:v>
                </c:pt>
                <c:pt idx="222">
                  <c:v>4522029.17673645</c:v>
                </c:pt>
                <c:pt idx="223">
                  <c:v>4522044.08506171</c:v>
                </c:pt>
                <c:pt idx="224">
                  <c:v>4521933.39641165</c:v>
                </c:pt>
                <c:pt idx="225">
                  <c:v>4521926.12766793</c:v>
                </c:pt>
                <c:pt idx="226">
                  <c:v>4521964.33538669</c:v>
                </c:pt>
                <c:pt idx="227">
                  <c:v>4521844.89712318</c:v>
                </c:pt>
                <c:pt idx="228">
                  <c:v>4521956.5682534</c:v>
                </c:pt>
                <c:pt idx="229">
                  <c:v>4521862.25912665</c:v>
                </c:pt>
                <c:pt idx="230">
                  <c:v>4521892.67449601</c:v>
                </c:pt>
                <c:pt idx="231">
                  <c:v>4521964.80521482</c:v>
                </c:pt>
                <c:pt idx="232">
                  <c:v>4521981.6177492</c:v>
                </c:pt>
                <c:pt idx="233">
                  <c:v>4522006.8324229</c:v>
                </c:pt>
                <c:pt idx="234">
                  <c:v>4521986.83615004</c:v>
                </c:pt>
                <c:pt idx="235">
                  <c:v>4521975.26971168</c:v>
                </c:pt>
                <c:pt idx="236">
                  <c:v>4521963.18537683</c:v>
                </c:pt>
                <c:pt idx="237">
                  <c:v>4521979.21706873</c:v>
                </c:pt>
                <c:pt idx="238">
                  <c:v>4521954.57242815</c:v>
                </c:pt>
                <c:pt idx="239">
                  <c:v>4521953.05249389</c:v>
                </c:pt>
                <c:pt idx="240">
                  <c:v>4521956.61222649</c:v>
                </c:pt>
                <c:pt idx="241">
                  <c:v>4521920.14257595</c:v>
                </c:pt>
                <c:pt idx="242">
                  <c:v>4521941.12909739</c:v>
                </c:pt>
                <c:pt idx="243">
                  <c:v>4521925.47517478</c:v>
                </c:pt>
                <c:pt idx="244">
                  <c:v>4521914.41562648</c:v>
                </c:pt>
                <c:pt idx="245">
                  <c:v>4521913.34385593</c:v>
                </c:pt>
                <c:pt idx="246">
                  <c:v>4521924.35080963</c:v>
                </c:pt>
                <c:pt idx="247">
                  <c:v>4521920.24666139</c:v>
                </c:pt>
                <c:pt idx="248">
                  <c:v>4521910.87877632</c:v>
                </c:pt>
                <c:pt idx="249">
                  <c:v>4521923.75958303</c:v>
                </c:pt>
                <c:pt idx="250">
                  <c:v>4521919.45275163</c:v>
                </c:pt>
                <c:pt idx="251">
                  <c:v>4521927.10025534</c:v>
                </c:pt>
                <c:pt idx="252">
                  <c:v>4521934.42005842</c:v>
                </c:pt>
                <c:pt idx="253">
                  <c:v>4521929.50279788</c:v>
                </c:pt>
                <c:pt idx="254">
                  <c:v>4521944.97767577</c:v>
                </c:pt>
                <c:pt idx="255">
                  <c:v>4521943.04527481</c:v>
                </c:pt>
                <c:pt idx="256">
                  <c:v>4521942.09951543</c:v>
                </c:pt>
                <c:pt idx="257">
                  <c:v>4521930.7794519</c:v>
                </c:pt>
                <c:pt idx="258">
                  <c:v>4521925.4948508</c:v>
                </c:pt>
                <c:pt idx="259">
                  <c:v>4521943.88686931</c:v>
                </c:pt>
                <c:pt idx="260">
                  <c:v>4521929.86481765</c:v>
                </c:pt>
                <c:pt idx="261">
                  <c:v>4521924.38398871</c:v>
                </c:pt>
                <c:pt idx="262">
                  <c:v>4521925.64997961</c:v>
                </c:pt>
                <c:pt idx="263">
                  <c:v>4521918.33653419</c:v>
                </c:pt>
                <c:pt idx="264">
                  <c:v>4521919.53871224</c:v>
                </c:pt>
                <c:pt idx="265">
                  <c:v>4521925.30552697</c:v>
                </c:pt>
                <c:pt idx="266">
                  <c:v>4521930.97444092</c:v>
                </c:pt>
                <c:pt idx="267">
                  <c:v>4521928.47211958</c:v>
                </c:pt>
                <c:pt idx="268">
                  <c:v>4521929.68680176</c:v>
                </c:pt>
                <c:pt idx="269">
                  <c:v>4521925.68318225</c:v>
                </c:pt>
                <c:pt idx="270">
                  <c:v>4521925.52655902</c:v>
                </c:pt>
                <c:pt idx="271">
                  <c:v>4521924.45517368</c:v>
                </c:pt>
                <c:pt idx="272">
                  <c:v>4521922.7051814</c:v>
                </c:pt>
                <c:pt idx="273">
                  <c:v>4521922.12205802</c:v>
                </c:pt>
                <c:pt idx="274">
                  <c:v>4521925.91319613</c:v>
                </c:pt>
                <c:pt idx="275">
                  <c:v>4521926.55704883</c:v>
                </c:pt>
                <c:pt idx="276">
                  <c:v>4521925.12465663</c:v>
                </c:pt>
                <c:pt idx="277">
                  <c:v>4521927.22469405</c:v>
                </c:pt>
                <c:pt idx="278">
                  <c:v>4521923.15526574</c:v>
                </c:pt>
                <c:pt idx="279">
                  <c:v>4521924.89380121</c:v>
                </c:pt>
                <c:pt idx="280">
                  <c:v>4521926.02967283</c:v>
                </c:pt>
                <c:pt idx="281">
                  <c:v>4521927.59560213</c:v>
                </c:pt>
                <c:pt idx="282">
                  <c:v>4521928.26201692</c:v>
                </c:pt>
                <c:pt idx="283">
                  <c:v>4521927.63216895</c:v>
                </c:pt>
                <c:pt idx="284">
                  <c:v>4521928.39659773</c:v>
                </c:pt>
                <c:pt idx="285">
                  <c:v>4521926.84538481</c:v>
                </c:pt>
                <c:pt idx="286">
                  <c:v>4521926.10806515</c:v>
                </c:pt>
                <c:pt idx="287">
                  <c:v>4521926.68293555</c:v>
                </c:pt>
                <c:pt idx="288">
                  <c:v>4521927.19407366</c:v>
                </c:pt>
                <c:pt idx="289">
                  <c:v>4521927.41576034</c:v>
                </c:pt>
                <c:pt idx="290">
                  <c:v>4521926.0391668</c:v>
                </c:pt>
                <c:pt idx="291">
                  <c:v>4521927.14040106</c:v>
                </c:pt>
                <c:pt idx="292">
                  <c:v>4521927.26600434</c:v>
                </c:pt>
                <c:pt idx="293">
                  <c:v>4521927.17403932</c:v>
                </c:pt>
                <c:pt idx="294">
                  <c:v>4521927.68933936</c:v>
                </c:pt>
                <c:pt idx="295">
                  <c:v>4521927.40539661</c:v>
                </c:pt>
                <c:pt idx="296">
                  <c:v>4521927.28726151</c:v>
                </c:pt>
                <c:pt idx="297">
                  <c:v>4521927.6913019</c:v>
                </c:pt>
                <c:pt idx="298">
                  <c:v>4521927.12697816</c:v>
                </c:pt>
                <c:pt idx="299">
                  <c:v>4521926.87343961</c:v>
                </c:pt>
                <c:pt idx="300">
                  <c:v>4521927.48247236</c:v>
                </c:pt>
                <c:pt idx="301">
                  <c:v>4521927.05647512</c:v>
                </c:pt>
                <c:pt idx="302">
                  <c:v>4521926.57571277</c:v>
                </c:pt>
                <c:pt idx="303">
                  <c:v>4521927.05143165</c:v>
                </c:pt>
                <c:pt idx="304">
                  <c:v>4521926.64792437</c:v>
                </c:pt>
                <c:pt idx="305">
                  <c:v>4521927.07368945</c:v>
                </c:pt>
                <c:pt idx="306">
                  <c:v>4521926.92335931</c:v>
                </c:pt>
                <c:pt idx="307">
                  <c:v>4521927.10549622</c:v>
                </c:pt>
                <c:pt idx="308">
                  <c:v>4521927.26867475</c:v>
                </c:pt>
                <c:pt idx="309">
                  <c:v>4521927.01387911</c:v>
                </c:pt>
                <c:pt idx="310">
                  <c:v>4521926.98380924</c:v>
                </c:pt>
                <c:pt idx="311">
                  <c:v>4521926.73141917</c:v>
                </c:pt>
                <c:pt idx="312">
                  <c:v>4521926.72419151</c:v>
                </c:pt>
                <c:pt idx="313">
                  <c:v>4521926.71512414</c:v>
                </c:pt>
                <c:pt idx="314">
                  <c:v>4521926.70360475</c:v>
                </c:pt>
                <c:pt idx="315">
                  <c:v>4521926.75428962</c:v>
                </c:pt>
                <c:pt idx="316">
                  <c:v>4521926.74952118</c:v>
                </c:pt>
                <c:pt idx="317">
                  <c:v>4521926.75132648</c:v>
                </c:pt>
                <c:pt idx="318">
                  <c:v>4521926.63903959</c:v>
                </c:pt>
                <c:pt idx="319">
                  <c:v>4521926.69891477</c:v>
                </c:pt>
                <c:pt idx="320">
                  <c:v>4521926.80456125</c:v>
                </c:pt>
                <c:pt idx="321">
                  <c:v>4521926.83344769</c:v>
                </c:pt>
                <c:pt idx="322">
                  <c:v>4521926.85108649</c:v>
                </c:pt>
                <c:pt idx="323">
                  <c:v>4521926.81803424</c:v>
                </c:pt>
                <c:pt idx="324">
                  <c:v>4521926.92349443</c:v>
                </c:pt>
                <c:pt idx="325">
                  <c:v>4521926.93250442</c:v>
                </c:pt>
                <c:pt idx="326">
                  <c:v>4521926.90289942</c:v>
                </c:pt>
                <c:pt idx="327">
                  <c:v>4521926.97730346</c:v>
                </c:pt>
                <c:pt idx="328">
                  <c:v>4521926.90740036</c:v>
                </c:pt>
                <c:pt idx="329">
                  <c:v>4521926.88616321</c:v>
                </c:pt>
                <c:pt idx="330">
                  <c:v>4521926.83176264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12.9120078857796</c:v>
                </c:pt>
                <c:pt idx="2">
                  <c:v>14.3359674496227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13.074635244524</c:v>
                </c:pt>
                <c:pt idx="2">
                  <c:v>13.8824478471181</c:v>
                </c:pt>
                <c:pt idx="3">
                  <c:v>0.686838527756097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0.162627358744407</c:v>
                </c:pt>
                <c:pt idx="2">
                  <c:v>12.458488283275</c:v>
                </c:pt>
                <c:pt idx="3">
                  <c:v>15.0228059773788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12.9115840486974</c:v>
                </c:pt>
                <c:pt idx="2">
                  <c:v>14.339039864401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13.0736502091533</c:v>
                </c:pt>
                <c:pt idx="2">
                  <c:v>13.8870674058521</c:v>
                </c:pt>
                <c:pt idx="3">
                  <c:v>0.684510519822038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0.162066160455825</c:v>
                </c:pt>
                <c:pt idx="2">
                  <c:v>12.4596115901486</c:v>
                </c:pt>
                <c:pt idx="3">
                  <c:v>15.0235503842231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12.7905049604026</c:v>
                </c:pt>
                <c:pt idx="2">
                  <c:v>14.1779336808239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12.9555903339512</c:v>
                </c:pt>
                <c:pt idx="2">
                  <c:v>14.2415042054322</c:v>
                </c:pt>
                <c:pt idx="3">
                  <c:v>0.69690540695991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0.165085373548624</c:v>
                </c:pt>
                <c:pt idx="2">
                  <c:v>12.8540754850109</c:v>
                </c:pt>
                <c:pt idx="3">
                  <c:v>14.8748390877838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12.8143996169821</c:v>
                </c:pt>
                <c:pt idx="2">
                  <c:v>14.1150992728194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12.9949558366871</c:v>
                </c:pt>
                <c:pt idx="2">
                  <c:v>14.1840774591501</c:v>
                </c:pt>
                <c:pt idx="3">
                  <c:v>0.760921713276558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0.180556219705081</c:v>
                </c:pt>
                <c:pt idx="2">
                  <c:v>12.8833778033128</c:v>
                </c:pt>
                <c:pt idx="3">
                  <c:v>14.876020986096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12.6978132103708</c:v>
                </c:pt>
                <c:pt idx="2">
                  <c:v>21.3957737526937</c:v>
                </c:pt>
                <c:pt idx="3">
                  <c:v>26.792031995539</c:v>
                </c:pt>
                <c:pt idx="4">
                  <c:v>29.2530271638274</c:v>
                </c:pt>
                <c:pt idx="5">
                  <c:v>28.9064826581457</c:v>
                </c:pt>
                <c:pt idx="6">
                  <c:v>18.9933624998156</c:v>
                </c:pt>
                <c:pt idx="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12.8197270124931</c:v>
                </c:pt>
                <c:pt idx="2">
                  <c:v>10.9372030695932</c:v>
                </c:pt>
                <c:pt idx="3">
                  <c:v>9.36149837829176</c:v>
                </c:pt>
                <c:pt idx="4">
                  <c:v>7.94215015228081</c:v>
                </c:pt>
                <c:pt idx="5">
                  <c:v>6.56777450569444</c:v>
                </c:pt>
                <c:pt idx="6">
                  <c:v>5.40109892738616</c:v>
                </c:pt>
                <c:pt idx="7">
                  <c:v>0.681227397615459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0.121913802122246</c:v>
                </c:pt>
                <c:pt idx="2">
                  <c:v>2.23924252727033</c:v>
                </c:pt>
                <c:pt idx="3">
                  <c:v>3.96524013544653</c:v>
                </c:pt>
                <c:pt idx="4">
                  <c:v>5.48115498399239</c:v>
                </c:pt>
                <c:pt idx="5">
                  <c:v>6.9143190113761</c:v>
                </c:pt>
                <c:pt idx="6">
                  <c:v>15.3142190857163</c:v>
                </c:pt>
                <c:pt idx="7">
                  <c:v>19.674589897431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26.0277027498545</c:v>
                </c:pt>
                <c:pt idx="1">
                  <c:v>26.030599470006</c:v>
                </c:pt>
                <c:pt idx="2">
                  <c:v>26.0889850601512</c:v>
                </c:pt>
                <c:pt idx="3">
                  <c:v>26.1168044987655</c:v>
                </c:pt>
                <c:pt idx="4">
                  <c:v>26.1194374526558</c:v>
                </c:pt>
                <c:pt idx="5">
                  <c:v>26.3480892859632</c:v>
                </c:pt>
                <c:pt idx="6">
                  <c:v>26.2382309747913</c:v>
                </c:pt>
                <c:pt idx="7">
                  <c:v>91.3243075690515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19.6433026617696</c:v>
                </c:pt>
                <c:pt idx="1">
                  <c:v>19.6204729434714</c:v>
                </c:pt>
                <c:pt idx="2">
                  <c:v>19.6160893254177</c:v>
                </c:pt>
                <c:pt idx="3">
                  <c:v>19.6139715946934</c:v>
                </c:pt>
                <c:pt idx="4">
                  <c:v>19.6138034138032</c:v>
                </c:pt>
                <c:pt idx="5">
                  <c:v>19.606455723609</c:v>
                </c:pt>
                <c:pt idx="6">
                  <c:v>19.6022025230641</c:v>
                </c:pt>
                <c:pt idx="7">
                  <c:v>27.75143978833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14.0738194047974</c:v>
                </c:pt>
                <c:pt idx="1">
                  <c:v>14.2391478863232</c:v>
                </c:pt>
                <c:pt idx="2">
                  <c:v>14.3044529160571</c:v>
                </c:pt>
                <c:pt idx="3">
                  <c:v>14.3359674496227</c:v>
                </c:pt>
                <c:pt idx="4">
                  <c:v>14.339039864401</c:v>
                </c:pt>
                <c:pt idx="5">
                  <c:v>14.1779336808239</c:v>
                </c:pt>
                <c:pt idx="6">
                  <c:v>14.1150992728194</c:v>
                </c:pt>
                <c:pt idx="7">
                  <c:v>29.2530271638274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10.8272787708323</c:v>
                </c:pt>
                <c:pt idx="1">
                  <c:v>10.8410834363398</c:v>
                </c:pt>
                <c:pt idx="2">
                  <c:v>10.8678276481876</c:v>
                </c:pt>
                <c:pt idx="3">
                  <c:v>10.880590983081</c:v>
                </c:pt>
                <c:pt idx="4">
                  <c:v>10.8817812112907</c:v>
                </c:pt>
                <c:pt idx="5">
                  <c:v>10.9811550149075</c:v>
                </c:pt>
                <c:pt idx="6">
                  <c:v>10.937741817476</c:v>
                </c:pt>
                <c:pt idx="7">
                  <c:v>36.1987482783508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0.667009645851966</c:v>
                </c:pt>
                <c:pt idx="5">
                  <c:v>0.667639444294505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TE y TT!$B$2:$B$332</c:f>
              <c:numCache>
                <c:formatCode>General</c:formatCode>
                <c:ptCount val="331"/>
                <c:pt idx="0">
                  <c:v>828504.970037257</c:v>
                </c:pt>
                <c:pt idx="1">
                  <c:v>8285049.70037257</c:v>
                </c:pt>
                <c:pt idx="2">
                  <c:v>7863426.13160487</c:v>
                </c:pt>
                <c:pt idx="3">
                  <c:v>7443274.05436227</c:v>
                </c:pt>
                <c:pt idx="4">
                  <c:v>7023981.18376448</c:v>
                </c:pt>
                <c:pt idx="5">
                  <c:v>6605105.24513463</c:v>
                </c:pt>
                <c:pt idx="6">
                  <c:v>6186275.60452421</c:v>
                </c:pt>
                <c:pt idx="7">
                  <c:v>5737826.46231009</c:v>
                </c:pt>
                <c:pt idx="8">
                  <c:v>5285659.81903747</c:v>
                </c:pt>
                <c:pt idx="9">
                  <c:v>4142524.85018628</c:v>
                </c:pt>
                <c:pt idx="10">
                  <c:v>3640873.83859098</c:v>
                </c:pt>
                <c:pt idx="11">
                  <c:v>3337398.2124633</c:v>
                </c:pt>
                <c:pt idx="12">
                  <c:v>3114724.5005928</c:v>
                </c:pt>
                <c:pt idx="13">
                  <c:v>3046411.5622317</c:v>
                </c:pt>
                <c:pt idx="14">
                  <c:v>2912713.43379146</c:v>
                </c:pt>
                <c:pt idx="15">
                  <c:v>2930090.98683948</c:v>
                </c:pt>
                <c:pt idx="16">
                  <c:v>3141639.86459313</c:v>
                </c:pt>
                <c:pt idx="17">
                  <c:v>2995081.50271743</c:v>
                </c:pt>
                <c:pt idx="18">
                  <c:v>2705271.03994363</c:v>
                </c:pt>
                <c:pt idx="19">
                  <c:v>2444862.56767343</c:v>
                </c:pt>
                <c:pt idx="20">
                  <c:v>2356495.43940648</c:v>
                </c:pt>
                <c:pt idx="21">
                  <c:v>2293042.33359657</c:v>
                </c:pt>
                <c:pt idx="22">
                  <c:v>2339865.62117574</c:v>
                </c:pt>
                <c:pt idx="23">
                  <c:v>2379859.58166181</c:v>
                </c:pt>
                <c:pt idx="24">
                  <c:v>2276541.66125893</c:v>
                </c:pt>
                <c:pt idx="25">
                  <c:v>2299754.9361391</c:v>
                </c:pt>
                <c:pt idx="26">
                  <c:v>2299904.64131826</c:v>
                </c:pt>
                <c:pt idx="27">
                  <c:v>2079027.82295688</c:v>
                </c:pt>
                <c:pt idx="28">
                  <c:v>1939216.13061799</c:v>
                </c:pt>
                <c:pt idx="29">
                  <c:v>1803324.67925493</c:v>
                </c:pt>
                <c:pt idx="30">
                  <c:v>1693644.60764544</c:v>
                </c:pt>
                <c:pt idx="31">
                  <c:v>1661829.43776235</c:v>
                </c:pt>
                <c:pt idx="32">
                  <c:v>1646391.20219529</c:v>
                </c:pt>
                <c:pt idx="33">
                  <c:v>1628710.43093679</c:v>
                </c:pt>
                <c:pt idx="34">
                  <c:v>1632368.43861277</c:v>
                </c:pt>
                <c:pt idx="35">
                  <c:v>1555522.02439803</c:v>
                </c:pt>
                <c:pt idx="36">
                  <c:v>1475176.01442608</c:v>
                </c:pt>
                <c:pt idx="37">
                  <c:v>1386136.17268157</c:v>
                </c:pt>
                <c:pt idx="38">
                  <c:v>1320501.31213673</c:v>
                </c:pt>
                <c:pt idx="39">
                  <c:v>1266561.49808479</c:v>
                </c:pt>
                <c:pt idx="40">
                  <c:v>1215582.95251707</c:v>
                </c:pt>
                <c:pt idx="41">
                  <c:v>1190595.86384349</c:v>
                </c:pt>
                <c:pt idx="42">
                  <c:v>1185520.26355969</c:v>
                </c:pt>
                <c:pt idx="43">
                  <c:v>1199168.24956253</c:v>
                </c:pt>
                <c:pt idx="44">
                  <c:v>1149808.4376498</c:v>
                </c:pt>
                <c:pt idx="45">
                  <c:v>1099677.98819862</c:v>
                </c:pt>
                <c:pt idx="46">
                  <c:v>1066197.38202531</c:v>
                </c:pt>
                <c:pt idx="47">
                  <c:v>1023942.54496245</c:v>
                </c:pt>
                <c:pt idx="48">
                  <c:v>980900.436434399</c:v>
                </c:pt>
                <c:pt idx="49">
                  <c:v>963720.491356288</c:v>
                </c:pt>
                <c:pt idx="50">
                  <c:v>946521.769903835</c:v>
                </c:pt>
                <c:pt idx="51">
                  <c:v>940345.711891068</c:v>
                </c:pt>
                <c:pt idx="52">
                  <c:v>945397.203378726</c:v>
                </c:pt>
                <c:pt idx="53">
                  <c:v>924485.307347545</c:v>
                </c:pt>
                <c:pt idx="54">
                  <c:v>893493.213143568</c:v>
                </c:pt>
                <c:pt idx="55">
                  <c:v>862910.16819201</c:v>
                </c:pt>
                <c:pt idx="56">
                  <c:v>839138.718525519</c:v>
                </c:pt>
                <c:pt idx="57">
                  <c:v>817278.854335426</c:v>
                </c:pt>
                <c:pt idx="58">
                  <c:v>791320.507812126</c:v>
                </c:pt>
                <c:pt idx="59">
                  <c:v>775259.49590452</c:v>
                </c:pt>
                <c:pt idx="60">
                  <c:v>771270.141492282</c:v>
                </c:pt>
                <c:pt idx="61">
                  <c:v>767138.637204031</c:v>
                </c:pt>
                <c:pt idx="62">
                  <c:v>763522.266340045</c:v>
                </c:pt>
                <c:pt idx="63">
                  <c:v>740069.516309996</c:v>
                </c:pt>
                <c:pt idx="64">
                  <c:v>726734.948334529</c:v>
                </c:pt>
                <c:pt idx="65">
                  <c:v>708940.118009296</c:v>
                </c:pt>
                <c:pt idx="66">
                  <c:v>687804.840376596</c:v>
                </c:pt>
                <c:pt idx="67">
                  <c:v>674574.034599461</c:v>
                </c:pt>
                <c:pt idx="68">
                  <c:v>662654.094858632</c:v>
                </c:pt>
                <c:pt idx="69">
                  <c:v>651206.354953703</c:v>
                </c:pt>
                <c:pt idx="70">
                  <c:v>647295.564081305</c:v>
                </c:pt>
                <c:pt idx="71">
                  <c:v>645434.531249719</c:v>
                </c:pt>
                <c:pt idx="72">
                  <c:v>632148.513131231</c:v>
                </c:pt>
                <c:pt idx="73">
                  <c:v>616500.156900893</c:v>
                </c:pt>
                <c:pt idx="74">
                  <c:v>604479.658445914</c:v>
                </c:pt>
                <c:pt idx="75">
                  <c:v>593026.169562301</c:v>
                </c:pt>
                <c:pt idx="76">
                  <c:v>578648.325575046</c:v>
                </c:pt>
                <c:pt idx="77">
                  <c:v>568448.1781736</c:v>
                </c:pt>
                <c:pt idx="78">
                  <c:v>565239.804913159</c:v>
                </c:pt>
                <c:pt idx="79">
                  <c:v>562672.322664169</c:v>
                </c:pt>
                <c:pt idx="80">
                  <c:v>564583.279882389</c:v>
                </c:pt>
                <c:pt idx="81">
                  <c:v>550145.438947499</c:v>
                </c:pt>
                <c:pt idx="82">
                  <c:v>539744.443227536</c:v>
                </c:pt>
                <c:pt idx="83">
                  <c:v>533211.991099091</c:v>
                </c:pt>
                <c:pt idx="84">
                  <c:v>524414.711249679</c:v>
                </c:pt>
                <c:pt idx="85">
                  <c:v>513869.00454667</c:v>
                </c:pt>
                <c:pt idx="86">
                  <c:v>504602.781254044</c:v>
                </c:pt>
                <c:pt idx="87">
                  <c:v>495975.545277182</c:v>
                </c:pt>
                <c:pt idx="88">
                  <c:v>487704.794607802</c:v>
                </c:pt>
                <c:pt idx="89">
                  <c:v>484547.616450518</c:v>
                </c:pt>
                <c:pt idx="90">
                  <c:v>483412.973053676</c:v>
                </c:pt>
                <c:pt idx="91">
                  <c:v>477864.944174963</c:v>
                </c:pt>
                <c:pt idx="92">
                  <c:v>468618.111111213</c:v>
                </c:pt>
                <c:pt idx="93">
                  <c:v>462215.193647117</c:v>
                </c:pt>
                <c:pt idx="94">
                  <c:v>454357.866744207</c:v>
                </c:pt>
                <c:pt idx="95">
                  <c:v>448293.03335446</c:v>
                </c:pt>
                <c:pt idx="96">
                  <c:v>441443.794064184</c:v>
                </c:pt>
                <c:pt idx="97">
                  <c:v>438164.983944928</c:v>
                </c:pt>
                <c:pt idx="98">
                  <c:v>435939.709161901</c:v>
                </c:pt>
                <c:pt idx="99">
                  <c:v>429754.987972524</c:v>
                </c:pt>
                <c:pt idx="100">
                  <c:v>421711.907586563</c:v>
                </c:pt>
                <c:pt idx="101">
                  <c:v>418292.317868608</c:v>
                </c:pt>
                <c:pt idx="102">
                  <c:v>413883.735292325</c:v>
                </c:pt>
                <c:pt idx="103">
                  <c:v>408273.950389884</c:v>
                </c:pt>
                <c:pt idx="104">
                  <c:v>402661.988316519</c:v>
                </c:pt>
                <c:pt idx="105">
                  <c:v>397123.460005816</c:v>
                </c:pt>
                <c:pt idx="106">
                  <c:v>391355.681580209</c:v>
                </c:pt>
                <c:pt idx="107">
                  <c:v>388942.114182886</c:v>
                </c:pt>
                <c:pt idx="108">
                  <c:v>384168.970969275</c:v>
                </c:pt>
                <c:pt idx="109">
                  <c:v>380783.07195854</c:v>
                </c:pt>
                <c:pt idx="110">
                  <c:v>374846.073738608</c:v>
                </c:pt>
                <c:pt idx="111">
                  <c:v>371124.770998498</c:v>
                </c:pt>
                <c:pt idx="112">
                  <c:v>366245.939687668</c:v>
                </c:pt>
                <c:pt idx="113">
                  <c:v>362653.934308133</c:v>
                </c:pt>
                <c:pt idx="114">
                  <c:v>358207.502631728</c:v>
                </c:pt>
                <c:pt idx="115">
                  <c:v>355956.172557066</c:v>
                </c:pt>
                <c:pt idx="116">
                  <c:v>354451.197612732</c:v>
                </c:pt>
                <c:pt idx="117">
                  <c:v>350388.599974282</c:v>
                </c:pt>
                <c:pt idx="118">
                  <c:v>345090.151845068</c:v>
                </c:pt>
                <c:pt idx="119">
                  <c:v>343019.30365318</c:v>
                </c:pt>
                <c:pt idx="120">
                  <c:v>340357.968015667</c:v>
                </c:pt>
                <c:pt idx="121">
                  <c:v>336973.254017975</c:v>
                </c:pt>
                <c:pt idx="122">
                  <c:v>333450.037958725</c:v>
                </c:pt>
                <c:pt idx="123">
                  <c:v>329898.889922145</c:v>
                </c:pt>
                <c:pt idx="124">
                  <c:v>325891.156248821</c:v>
                </c:pt>
                <c:pt idx="125">
                  <c:v>324250.564782318</c:v>
                </c:pt>
                <c:pt idx="126">
                  <c:v>321064.92344776</c:v>
                </c:pt>
                <c:pt idx="127">
                  <c:v>319044.80388958</c:v>
                </c:pt>
                <c:pt idx="128">
                  <c:v>315007.261845697</c:v>
                </c:pt>
                <c:pt idx="129">
                  <c:v>312614.75640143</c:v>
                </c:pt>
                <c:pt idx="130">
                  <c:v>309391.662745975</c:v>
                </c:pt>
                <c:pt idx="131">
                  <c:v>307169.553060176</c:v>
                </c:pt>
                <c:pt idx="132">
                  <c:v>304222.11129979</c:v>
                </c:pt>
                <c:pt idx="133">
                  <c:v>302979.702919312</c:v>
                </c:pt>
                <c:pt idx="134">
                  <c:v>302129.77242261</c:v>
                </c:pt>
                <c:pt idx="135">
                  <c:v>299591.194262556</c:v>
                </c:pt>
                <c:pt idx="136">
                  <c:v>295796.120465538</c:v>
                </c:pt>
                <c:pt idx="137">
                  <c:v>294663.549452699</c:v>
                </c:pt>
                <c:pt idx="138">
                  <c:v>293043.961050888</c:v>
                </c:pt>
                <c:pt idx="139">
                  <c:v>291009.610054266</c:v>
                </c:pt>
                <c:pt idx="140">
                  <c:v>288741.714620538</c:v>
                </c:pt>
                <c:pt idx="141">
                  <c:v>286487.701541894</c:v>
                </c:pt>
                <c:pt idx="142">
                  <c:v>283586.206555083</c:v>
                </c:pt>
                <c:pt idx="143">
                  <c:v>282498.206669189</c:v>
                </c:pt>
                <c:pt idx="144">
                  <c:v>281704.811360632</c:v>
                </c:pt>
                <c:pt idx="145">
                  <c:v>280233.830355981</c:v>
                </c:pt>
                <c:pt idx="146">
                  <c:v>277518.670315262</c:v>
                </c:pt>
                <c:pt idx="147">
                  <c:v>276018.372133458</c:v>
                </c:pt>
                <c:pt idx="148">
                  <c:v>273939.508302303</c:v>
                </c:pt>
                <c:pt idx="149">
                  <c:v>272682.668909077</c:v>
                </c:pt>
                <c:pt idx="150">
                  <c:v>270855.843685533</c:v>
                </c:pt>
                <c:pt idx="151">
                  <c:v>270614.043674503</c:v>
                </c:pt>
                <c:pt idx="152">
                  <c:v>270332.837490542</c:v>
                </c:pt>
                <c:pt idx="153">
                  <c:v>269634.809748077</c:v>
                </c:pt>
                <c:pt idx="154">
                  <c:v>267916.54693231</c:v>
                </c:pt>
                <c:pt idx="155">
                  <c:v>267483.382047988</c:v>
                </c:pt>
                <c:pt idx="156">
                  <c:v>266553.837243627</c:v>
                </c:pt>
                <c:pt idx="157">
                  <c:v>265486.912795205</c:v>
                </c:pt>
                <c:pt idx="158">
                  <c:v>264082.237064934</c:v>
                </c:pt>
                <c:pt idx="159">
                  <c:v>262846.828795763</c:v>
                </c:pt>
                <c:pt idx="160">
                  <c:v>260714.031349846</c:v>
                </c:pt>
                <c:pt idx="161">
                  <c:v>260053.044340997</c:v>
                </c:pt>
                <c:pt idx="162">
                  <c:v>259222.809080769</c:v>
                </c:pt>
                <c:pt idx="163">
                  <c:v>259987.116469592</c:v>
                </c:pt>
                <c:pt idx="164">
                  <c:v>258379.508337641</c:v>
                </c:pt>
                <c:pt idx="165">
                  <c:v>257741.63489231</c:v>
                </c:pt>
                <c:pt idx="166">
                  <c:v>256679.741793205</c:v>
                </c:pt>
                <c:pt idx="167">
                  <c:v>256352.370248449</c:v>
                </c:pt>
                <c:pt idx="168">
                  <c:v>255578.968849445</c:v>
                </c:pt>
                <c:pt idx="169">
                  <c:v>256430.956311411</c:v>
                </c:pt>
                <c:pt idx="170">
                  <c:v>256646.604156562</c:v>
                </c:pt>
                <c:pt idx="171">
                  <c:v>257487.639885464</c:v>
                </c:pt>
                <c:pt idx="172">
                  <c:v>254901.974130507</c:v>
                </c:pt>
                <c:pt idx="173">
                  <c:v>255238.07941025</c:v>
                </c:pt>
                <c:pt idx="174">
                  <c:v>254957.234063548</c:v>
                </c:pt>
                <c:pt idx="175">
                  <c:v>254838.130427111</c:v>
                </c:pt>
                <c:pt idx="176">
                  <c:v>254158.054564691</c:v>
                </c:pt>
                <c:pt idx="177">
                  <c:v>253766.368631198</c:v>
                </c:pt>
                <c:pt idx="178">
                  <c:v>251908.449168555</c:v>
                </c:pt>
                <c:pt idx="179">
                  <c:v>251369.964262123</c:v>
                </c:pt>
                <c:pt idx="180">
                  <c:v>252089.249459497</c:v>
                </c:pt>
                <c:pt idx="181">
                  <c:v>253480.37669638</c:v>
                </c:pt>
                <c:pt idx="182">
                  <c:v>252650.361907441</c:v>
                </c:pt>
                <c:pt idx="183">
                  <c:v>252614.64562985</c:v>
                </c:pt>
                <c:pt idx="184">
                  <c:v>252311.602112685</c:v>
                </c:pt>
                <c:pt idx="185">
                  <c:v>252613.851567817</c:v>
                </c:pt>
                <c:pt idx="186">
                  <c:v>252905.592285416</c:v>
                </c:pt>
                <c:pt idx="187">
                  <c:v>252649.509250937</c:v>
                </c:pt>
                <c:pt idx="188">
                  <c:v>254789.721271697</c:v>
                </c:pt>
                <c:pt idx="189">
                  <c:v>252240.977748745</c:v>
                </c:pt>
                <c:pt idx="190">
                  <c:v>249925.97457767</c:v>
                </c:pt>
                <c:pt idx="191">
                  <c:v>252429.556088614</c:v>
                </c:pt>
                <c:pt idx="192">
                  <c:v>253331.20885363</c:v>
                </c:pt>
                <c:pt idx="193">
                  <c:v>252271.706759873</c:v>
                </c:pt>
                <c:pt idx="194">
                  <c:v>252145.606100533</c:v>
                </c:pt>
                <c:pt idx="195">
                  <c:v>252001.058230282</c:v>
                </c:pt>
                <c:pt idx="196">
                  <c:v>251503.375906997</c:v>
                </c:pt>
                <c:pt idx="197">
                  <c:v>252505.480450541</c:v>
                </c:pt>
                <c:pt idx="198">
                  <c:v>252576.666455821</c:v>
                </c:pt>
                <c:pt idx="199">
                  <c:v>251937.496364126</c:v>
                </c:pt>
                <c:pt idx="200">
                  <c:v>252297.703948611</c:v>
                </c:pt>
                <c:pt idx="201">
                  <c:v>252300.293562373</c:v>
                </c:pt>
                <c:pt idx="202">
                  <c:v>252604.509226406</c:v>
                </c:pt>
                <c:pt idx="203">
                  <c:v>252451.91305276</c:v>
                </c:pt>
                <c:pt idx="204">
                  <c:v>252783.249985129</c:v>
                </c:pt>
                <c:pt idx="205">
                  <c:v>252278.350666182</c:v>
                </c:pt>
                <c:pt idx="206">
                  <c:v>252041.063934989</c:v>
                </c:pt>
                <c:pt idx="207">
                  <c:v>253146.774095916</c:v>
                </c:pt>
                <c:pt idx="208">
                  <c:v>253808.254322342</c:v>
                </c:pt>
                <c:pt idx="209">
                  <c:v>253296.952944009</c:v>
                </c:pt>
                <c:pt idx="210">
                  <c:v>253151.761005263</c:v>
                </c:pt>
                <c:pt idx="211">
                  <c:v>253180.223354074</c:v>
                </c:pt>
                <c:pt idx="212">
                  <c:v>253262.711588377</c:v>
                </c:pt>
                <c:pt idx="213">
                  <c:v>253144.501684504</c:v>
                </c:pt>
                <c:pt idx="214">
                  <c:v>252970.722135265</c:v>
                </c:pt>
                <c:pt idx="215">
                  <c:v>252745.550606093</c:v>
                </c:pt>
                <c:pt idx="216">
                  <c:v>253052.892377541</c:v>
                </c:pt>
                <c:pt idx="217">
                  <c:v>253052.294272091</c:v>
                </c:pt>
                <c:pt idx="218">
                  <c:v>253102.253573554</c:v>
                </c:pt>
                <c:pt idx="219">
                  <c:v>253132.218124962</c:v>
                </c:pt>
                <c:pt idx="220">
                  <c:v>252719.506858423</c:v>
                </c:pt>
                <c:pt idx="221">
                  <c:v>252729.72252075</c:v>
                </c:pt>
                <c:pt idx="222">
                  <c:v>252579.532960067</c:v>
                </c:pt>
                <c:pt idx="223">
                  <c:v>252619.750655556</c:v>
                </c:pt>
                <c:pt idx="224">
                  <c:v>252419.214838932</c:v>
                </c:pt>
                <c:pt idx="225">
                  <c:v>252401.521455257</c:v>
                </c:pt>
                <c:pt idx="226">
                  <c:v>252462.970542062</c:v>
                </c:pt>
                <c:pt idx="227">
                  <c:v>252192.192145954</c:v>
                </c:pt>
                <c:pt idx="228">
                  <c:v>252457.130523083</c:v>
                </c:pt>
                <c:pt idx="229">
                  <c:v>252348.605300557</c:v>
                </c:pt>
                <c:pt idx="230">
                  <c:v>252318.129564272</c:v>
                </c:pt>
                <c:pt idx="231">
                  <c:v>252476.352018935</c:v>
                </c:pt>
                <c:pt idx="232">
                  <c:v>252538.027760788</c:v>
                </c:pt>
                <c:pt idx="233">
                  <c:v>252591.113968794</c:v>
                </c:pt>
                <c:pt idx="234">
                  <c:v>252552.48902197</c:v>
                </c:pt>
                <c:pt idx="235">
                  <c:v>252524.434998266</c:v>
                </c:pt>
                <c:pt idx="236">
                  <c:v>252517.662689261</c:v>
                </c:pt>
                <c:pt idx="237">
                  <c:v>252551.456007892</c:v>
                </c:pt>
                <c:pt idx="238">
                  <c:v>252500.892192668</c:v>
                </c:pt>
                <c:pt idx="239">
                  <c:v>252496.216037539</c:v>
                </c:pt>
                <c:pt idx="240">
                  <c:v>252510.513470995</c:v>
                </c:pt>
                <c:pt idx="241">
                  <c:v>252439.130284014</c:v>
                </c:pt>
                <c:pt idx="242">
                  <c:v>252484.471773318</c:v>
                </c:pt>
                <c:pt idx="243">
                  <c:v>252453.861703722</c:v>
                </c:pt>
                <c:pt idx="244">
                  <c:v>252436.379922046</c:v>
                </c:pt>
                <c:pt idx="245">
                  <c:v>252406.815973557</c:v>
                </c:pt>
                <c:pt idx="246">
                  <c:v>252448.358168605</c:v>
                </c:pt>
                <c:pt idx="247">
                  <c:v>252439.92374822</c:v>
                </c:pt>
                <c:pt idx="248">
                  <c:v>252422.222948348</c:v>
                </c:pt>
                <c:pt idx="249">
                  <c:v>252452.811342824</c:v>
                </c:pt>
                <c:pt idx="250">
                  <c:v>252443.366432893</c:v>
                </c:pt>
                <c:pt idx="251">
                  <c:v>252456.563871089</c:v>
                </c:pt>
                <c:pt idx="252">
                  <c:v>252474.514507447</c:v>
                </c:pt>
                <c:pt idx="253">
                  <c:v>252464.065749761</c:v>
                </c:pt>
                <c:pt idx="254">
                  <c:v>252501.919109167</c:v>
                </c:pt>
                <c:pt idx="255">
                  <c:v>252499.35809855</c:v>
                </c:pt>
                <c:pt idx="256">
                  <c:v>252497.974208508</c:v>
                </c:pt>
                <c:pt idx="257">
                  <c:v>252476.204989301</c:v>
                </c:pt>
                <c:pt idx="258">
                  <c:v>252467.431103897</c:v>
                </c:pt>
                <c:pt idx="259">
                  <c:v>252501.309921746</c:v>
                </c:pt>
                <c:pt idx="260">
                  <c:v>252479.976147636</c:v>
                </c:pt>
                <c:pt idx="261">
                  <c:v>252472.560410249</c:v>
                </c:pt>
                <c:pt idx="262">
                  <c:v>252471.453859705</c:v>
                </c:pt>
                <c:pt idx="263">
                  <c:v>252459.204413102</c:v>
                </c:pt>
                <c:pt idx="264">
                  <c:v>252456.270681964</c:v>
                </c:pt>
                <c:pt idx="265">
                  <c:v>252470.517659319</c:v>
                </c:pt>
                <c:pt idx="266">
                  <c:v>252481.04546091</c:v>
                </c:pt>
                <c:pt idx="267">
                  <c:v>252476.320190869</c:v>
                </c:pt>
                <c:pt idx="268">
                  <c:v>252479.228712462</c:v>
                </c:pt>
                <c:pt idx="269">
                  <c:v>252471.636435089</c:v>
                </c:pt>
                <c:pt idx="270">
                  <c:v>252468.919180259</c:v>
                </c:pt>
                <c:pt idx="271">
                  <c:v>252468.10397708</c:v>
                </c:pt>
                <c:pt idx="272">
                  <c:v>252463.2986195</c:v>
                </c:pt>
                <c:pt idx="273">
                  <c:v>252462.294267091</c:v>
                </c:pt>
                <c:pt idx="274">
                  <c:v>252469.011272334</c:v>
                </c:pt>
                <c:pt idx="275">
                  <c:v>252470.208499632</c:v>
                </c:pt>
                <c:pt idx="276">
                  <c:v>252466.837307678</c:v>
                </c:pt>
                <c:pt idx="277">
                  <c:v>252471.514131587</c:v>
                </c:pt>
                <c:pt idx="278">
                  <c:v>252463.445835568</c:v>
                </c:pt>
                <c:pt idx="279">
                  <c:v>252466.992728575</c:v>
                </c:pt>
                <c:pt idx="280">
                  <c:v>252469.98595111</c:v>
                </c:pt>
                <c:pt idx="281">
                  <c:v>252471.896914477</c:v>
                </c:pt>
                <c:pt idx="282">
                  <c:v>252473.429218631</c:v>
                </c:pt>
                <c:pt idx="283">
                  <c:v>252471.971372037</c:v>
                </c:pt>
                <c:pt idx="284">
                  <c:v>252473.321417724</c:v>
                </c:pt>
                <c:pt idx="285">
                  <c:v>252469.999831655</c:v>
                </c:pt>
                <c:pt idx="286">
                  <c:v>252468.427104683</c:v>
                </c:pt>
                <c:pt idx="287">
                  <c:v>252469.685030274</c:v>
                </c:pt>
                <c:pt idx="288">
                  <c:v>252470.509741907</c:v>
                </c:pt>
                <c:pt idx="289">
                  <c:v>252471.249444961</c:v>
                </c:pt>
                <c:pt idx="290">
                  <c:v>252468.477635564</c:v>
                </c:pt>
                <c:pt idx="291">
                  <c:v>252470.445107801</c:v>
                </c:pt>
                <c:pt idx="292">
                  <c:v>252470.026619493</c:v>
                </c:pt>
                <c:pt idx="293">
                  <c:v>252470.484712971</c:v>
                </c:pt>
                <c:pt idx="294">
                  <c:v>252471.504439603</c:v>
                </c:pt>
                <c:pt idx="295">
                  <c:v>252470.808225054</c:v>
                </c:pt>
                <c:pt idx="296">
                  <c:v>252470.659569069</c:v>
                </c:pt>
                <c:pt idx="297">
                  <c:v>252470.941845144</c:v>
                </c:pt>
                <c:pt idx="298">
                  <c:v>252470.297935861</c:v>
                </c:pt>
                <c:pt idx="299">
                  <c:v>252470.159693827</c:v>
                </c:pt>
                <c:pt idx="300">
                  <c:v>252471.06617768</c:v>
                </c:pt>
                <c:pt idx="301">
                  <c:v>252470.025716919</c:v>
                </c:pt>
                <c:pt idx="302">
                  <c:v>252469.198568268</c:v>
                </c:pt>
                <c:pt idx="303">
                  <c:v>252470.041249416</c:v>
                </c:pt>
                <c:pt idx="304">
                  <c:v>252469.097502638</c:v>
                </c:pt>
                <c:pt idx="305">
                  <c:v>252469.711621628</c:v>
                </c:pt>
                <c:pt idx="306">
                  <c:v>252469.783552527</c:v>
                </c:pt>
                <c:pt idx="307">
                  <c:v>252470.126397033</c:v>
                </c:pt>
                <c:pt idx="308">
                  <c:v>252470.384622858</c:v>
                </c:pt>
                <c:pt idx="309">
                  <c:v>252469.93018868</c:v>
                </c:pt>
                <c:pt idx="310">
                  <c:v>252469.852842539</c:v>
                </c:pt>
                <c:pt idx="311">
                  <c:v>252469.387271593</c:v>
                </c:pt>
                <c:pt idx="312">
                  <c:v>252469.277106655</c:v>
                </c:pt>
                <c:pt idx="313">
                  <c:v>252469.243903849</c:v>
                </c:pt>
                <c:pt idx="314">
                  <c:v>252469.236915103</c:v>
                </c:pt>
                <c:pt idx="315">
                  <c:v>252469.331070668</c:v>
                </c:pt>
                <c:pt idx="316">
                  <c:v>252469.298965482</c:v>
                </c:pt>
                <c:pt idx="317">
                  <c:v>252469.301243442</c:v>
                </c:pt>
                <c:pt idx="318">
                  <c:v>252469.062686962</c:v>
                </c:pt>
                <c:pt idx="319">
                  <c:v>252469.206209821</c:v>
                </c:pt>
                <c:pt idx="320">
                  <c:v>252469.401698038</c:v>
                </c:pt>
                <c:pt idx="321">
                  <c:v>252469.445378255</c:v>
                </c:pt>
                <c:pt idx="322">
                  <c:v>252469.553523752</c:v>
                </c:pt>
                <c:pt idx="323">
                  <c:v>252469.416127945</c:v>
                </c:pt>
                <c:pt idx="324">
                  <c:v>252469.581179594</c:v>
                </c:pt>
                <c:pt idx="325">
                  <c:v>252469.585777582</c:v>
                </c:pt>
                <c:pt idx="326">
                  <c:v>252469.52804574</c:v>
                </c:pt>
                <c:pt idx="327">
                  <c:v>252469.695951514</c:v>
                </c:pt>
                <c:pt idx="328">
                  <c:v>252469.529159108</c:v>
                </c:pt>
                <c:pt idx="329">
                  <c:v>252469.48795985</c:v>
                </c:pt>
                <c:pt idx="330">
                  <c:v>252469.354239923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TE y TT!$C$2:$C$332</c:f>
              <c:numCache>
                <c:formatCode>General</c:formatCode>
                <c:ptCount val="331"/>
                <c:pt idx="0">
                  <c:v>5109793.70744237</c:v>
                </c:pt>
                <c:pt idx="1">
                  <c:v>11813995.6094456</c:v>
                </c:pt>
                <c:pt idx="2">
                  <c:v>11618529.0027838</c:v>
                </c:pt>
                <c:pt idx="3">
                  <c:v>11418467.0895997</c:v>
                </c:pt>
                <c:pt idx="4">
                  <c:v>11215727.9846512</c:v>
                </c:pt>
                <c:pt idx="5">
                  <c:v>11011700.5905523</c:v>
                </c:pt>
                <c:pt idx="6">
                  <c:v>10807548.7561485</c:v>
                </c:pt>
                <c:pt idx="7">
                  <c:v>10617611.4629113</c:v>
                </c:pt>
                <c:pt idx="8">
                  <c:v>10432239.0529281</c:v>
                </c:pt>
                <c:pt idx="9">
                  <c:v>8089438.9972216</c:v>
                </c:pt>
                <c:pt idx="10">
                  <c:v>7266038.90324677</c:v>
                </c:pt>
                <c:pt idx="11">
                  <c:v>7028658.34968983</c:v>
                </c:pt>
                <c:pt idx="12">
                  <c:v>6856950.10928839</c:v>
                </c:pt>
                <c:pt idx="13">
                  <c:v>6837449.4409362</c:v>
                </c:pt>
                <c:pt idx="14">
                  <c:v>6704492.3704865</c:v>
                </c:pt>
                <c:pt idx="15">
                  <c:v>6712477.04570557</c:v>
                </c:pt>
                <c:pt idx="16">
                  <c:v>6759019.54497291</c:v>
                </c:pt>
                <c:pt idx="17">
                  <c:v>6736554.79219416</c:v>
                </c:pt>
                <c:pt idx="18">
                  <c:v>6406220.80344578</c:v>
                </c:pt>
                <c:pt idx="19">
                  <c:v>6178743.49886038</c:v>
                </c:pt>
                <c:pt idx="20">
                  <c:v>6053765.38527364</c:v>
                </c:pt>
                <c:pt idx="21">
                  <c:v>5969103.72187843</c:v>
                </c:pt>
                <c:pt idx="22">
                  <c:v>5958059.32175518</c:v>
                </c:pt>
                <c:pt idx="23">
                  <c:v>5971802.6322821</c:v>
                </c:pt>
                <c:pt idx="24">
                  <c:v>5901638.17027884</c:v>
                </c:pt>
                <c:pt idx="25">
                  <c:v>5894245.86467972</c:v>
                </c:pt>
                <c:pt idx="26">
                  <c:v>5892678.75780108</c:v>
                </c:pt>
                <c:pt idx="27">
                  <c:v>5763000.96220749</c:v>
                </c:pt>
                <c:pt idx="28">
                  <c:v>5661167.64242642</c:v>
                </c:pt>
                <c:pt idx="29">
                  <c:v>5581192.85975059</c:v>
                </c:pt>
                <c:pt idx="30">
                  <c:v>5519593.27157532</c:v>
                </c:pt>
                <c:pt idx="31">
                  <c:v>5493946.06701446</c:v>
                </c:pt>
                <c:pt idx="32">
                  <c:v>5494732.60775219</c:v>
                </c:pt>
                <c:pt idx="33">
                  <c:v>5470740.22459111</c:v>
                </c:pt>
                <c:pt idx="34">
                  <c:v>5472102.95036872</c:v>
                </c:pt>
                <c:pt idx="35">
                  <c:v>5435231.16381326</c:v>
                </c:pt>
                <c:pt idx="36">
                  <c:v>5373396.58703251</c:v>
                </c:pt>
                <c:pt idx="37">
                  <c:v>5322668.31342528</c:v>
                </c:pt>
                <c:pt idx="38">
                  <c:v>5275903.0146524</c:v>
                </c:pt>
                <c:pt idx="39">
                  <c:v>5234831.24306936</c:v>
                </c:pt>
                <c:pt idx="40">
                  <c:v>5209297.72538667</c:v>
                </c:pt>
                <c:pt idx="41">
                  <c:v>5193482.32465848</c:v>
                </c:pt>
                <c:pt idx="42">
                  <c:v>5187889.06946572</c:v>
                </c:pt>
                <c:pt idx="43">
                  <c:v>5190135.46380706</c:v>
                </c:pt>
                <c:pt idx="44">
                  <c:v>5166341.51967272</c:v>
                </c:pt>
                <c:pt idx="45">
                  <c:v>5132058.365533</c:v>
                </c:pt>
                <c:pt idx="46">
                  <c:v>5103034.62511756</c:v>
                </c:pt>
                <c:pt idx="47">
                  <c:v>5075019.12028589</c:v>
                </c:pt>
                <c:pt idx="48">
                  <c:v>5048369.0695116</c:v>
                </c:pt>
                <c:pt idx="49">
                  <c:v>5030560.14317782</c:v>
                </c:pt>
                <c:pt idx="50">
                  <c:v>5017672.44051144</c:v>
                </c:pt>
                <c:pt idx="51">
                  <c:v>5013888.83881967</c:v>
                </c:pt>
                <c:pt idx="52">
                  <c:v>5013556.58286547</c:v>
                </c:pt>
                <c:pt idx="53">
                  <c:v>4996979.70451348</c:v>
                </c:pt>
                <c:pt idx="54">
                  <c:v>4975409.3543544</c:v>
                </c:pt>
                <c:pt idx="55">
                  <c:v>4958045.34238645</c:v>
                </c:pt>
                <c:pt idx="56">
                  <c:v>4940833.81039281</c:v>
                </c:pt>
                <c:pt idx="57">
                  <c:v>4923314.48811026</c:v>
                </c:pt>
                <c:pt idx="58">
                  <c:v>4908305.58902587</c:v>
                </c:pt>
                <c:pt idx="59">
                  <c:v>4897641.37940406</c:v>
                </c:pt>
                <c:pt idx="60">
                  <c:v>4891536.65977709</c:v>
                </c:pt>
                <c:pt idx="61">
                  <c:v>4888438.69533022</c:v>
                </c:pt>
                <c:pt idx="62">
                  <c:v>4887748.94082912</c:v>
                </c:pt>
                <c:pt idx="63">
                  <c:v>4872438.92071499</c:v>
                </c:pt>
                <c:pt idx="64">
                  <c:v>4860473.71636745</c:v>
                </c:pt>
                <c:pt idx="65">
                  <c:v>4848454.26189363</c:v>
                </c:pt>
                <c:pt idx="66">
                  <c:v>4835496.99361488</c:v>
                </c:pt>
                <c:pt idx="67">
                  <c:v>4824684.22630774</c:v>
                </c:pt>
                <c:pt idx="68">
                  <c:v>4816240.19556964</c:v>
                </c:pt>
                <c:pt idx="69">
                  <c:v>4810645.0183535</c:v>
                </c:pt>
                <c:pt idx="70">
                  <c:v>4808114.93944903</c:v>
                </c:pt>
                <c:pt idx="71">
                  <c:v>4808054.72709365</c:v>
                </c:pt>
                <c:pt idx="72">
                  <c:v>4797110.84388414</c:v>
                </c:pt>
                <c:pt idx="73">
                  <c:v>4788474.85460664</c:v>
                </c:pt>
                <c:pt idx="74">
                  <c:v>4780094.67644499</c:v>
                </c:pt>
                <c:pt idx="75">
                  <c:v>4770881.39842712</c:v>
                </c:pt>
                <c:pt idx="76">
                  <c:v>4761992.25888988</c:v>
                </c:pt>
                <c:pt idx="77">
                  <c:v>4755092.4043101</c:v>
                </c:pt>
                <c:pt idx="78">
                  <c:v>4751163.77138895</c:v>
                </c:pt>
                <c:pt idx="79">
                  <c:v>4749244.97972174</c:v>
                </c:pt>
                <c:pt idx="80">
                  <c:v>4749596.49804816</c:v>
                </c:pt>
                <c:pt idx="81">
                  <c:v>4740917.23663795</c:v>
                </c:pt>
                <c:pt idx="82">
                  <c:v>4736213.0573049</c:v>
                </c:pt>
                <c:pt idx="83">
                  <c:v>4729981.9220505</c:v>
                </c:pt>
                <c:pt idx="84">
                  <c:v>4723852.45917615</c:v>
                </c:pt>
                <c:pt idx="85">
                  <c:v>4716541.83985791</c:v>
                </c:pt>
                <c:pt idx="86">
                  <c:v>4710368.17493666</c:v>
                </c:pt>
                <c:pt idx="87">
                  <c:v>4704295.74169061</c:v>
                </c:pt>
                <c:pt idx="88">
                  <c:v>4699752.00842226</c:v>
                </c:pt>
                <c:pt idx="89">
                  <c:v>4697673.06853256</c:v>
                </c:pt>
                <c:pt idx="90">
                  <c:v>4697583.31611361</c:v>
                </c:pt>
                <c:pt idx="91">
                  <c:v>4691864.31414163</c:v>
                </c:pt>
                <c:pt idx="92">
                  <c:v>4686607.90543421</c:v>
                </c:pt>
                <c:pt idx="93">
                  <c:v>4682048.13372801</c:v>
                </c:pt>
                <c:pt idx="94">
                  <c:v>4676417.56550532</c:v>
                </c:pt>
                <c:pt idx="95">
                  <c:v>4671753.88199004</c:v>
                </c:pt>
                <c:pt idx="96">
                  <c:v>4666816.62479477</c:v>
                </c:pt>
                <c:pt idx="97">
                  <c:v>4663480.85441975</c:v>
                </c:pt>
                <c:pt idx="98">
                  <c:v>4661757.03194976</c:v>
                </c:pt>
                <c:pt idx="99">
                  <c:v>4657478.86956225</c:v>
                </c:pt>
                <c:pt idx="100">
                  <c:v>4652828.76871268</c:v>
                </c:pt>
                <c:pt idx="101">
                  <c:v>4649219.4453642</c:v>
                </c:pt>
                <c:pt idx="102">
                  <c:v>4645977.02460078</c:v>
                </c:pt>
                <c:pt idx="103">
                  <c:v>4641885.20703724</c:v>
                </c:pt>
                <c:pt idx="104">
                  <c:v>4638104.47527171</c:v>
                </c:pt>
                <c:pt idx="105">
                  <c:v>4634158.28408071</c:v>
                </c:pt>
                <c:pt idx="106">
                  <c:v>4630791.95508784</c:v>
                </c:pt>
                <c:pt idx="107">
                  <c:v>4629189.47697581</c:v>
                </c:pt>
                <c:pt idx="108">
                  <c:v>4625697.83840701</c:v>
                </c:pt>
                <c:pt idx="109">
                  <c:v>4622487.60139448</c:v>
                </c:pt>
                <c:pt idx="110">
                  <c:v>4619156.42548894</c:v>
                </c:pt>
                <c:pt idx="111">
                  <c:v>4616576.32471168</c:v>
                </c:pt>
                <c:pt idx="112">
                  <c:v>4613177.2797736</c:v>
                </c:pt>
                <c:pt idx="113">
                  <c:v>4610420.75705368</c:v>
                </c:pt>
                <c:pt idx="114">
                  <c:v>4607245.55460076</c:v>
                </c:pt>
                <c:pt idx="115">
                  <c:v>4605023.43811149</c:v>
                </c:pt>
                <c:pt idx="116">
                  <c:v>4603835.76859926</c:v>
                </c:pt>
                <c:pt idx="117">
                  <c:v>4600967.10139537</c:v>
                </c:pt>
                <c:pt idx="118">
                  <c:v>4597806.80785523</c:v>
                </c:pt>
                <c:pt idx="119">
                  <c:v>4595560.57163956</c:v>
                </c:pt>
                <c:pt idx="120">
                  <c:v>4593550.94642826</c:v>
                </c:pt>
                <c:pt idx="121">
                  <c:v>4591003.48801275</c:v>
                </c:pt>
                <c:pt idx="122">
                  <c:v>4588601.33264896</c:v>
                </c:pt>
                <c:pt idx="123">
                  <c:v>4586022.64214685</c:v>
                </c:pt>
                <c:pt idx="124">
                  <c:v>4583640.10633756</c:v>
                </c:pt>
                <c:pt idx="125">
                  <c:v>4582554.20310778</c:v>
                </c:pt>
                <c:pt idx="126">
                  <c:v>4580228.20687723</c:v>
                </c:pt>
                <c:pt idx="127">
                  <c:v>4578193.79842481</c:v>
                </c:pt>
                <c:pt idx="128">
                  <c:v>4575846.67544345</c:v>
                </c:pt>
                <c:pt idx="129">
                  <c:v>4574157.97097075</c:v>
                </c:pt>
                <c:pt idx="130">
                  <c:v>4571885.29151998</c:v>
                </c:pt>
                <c:pt idx="131">
                  <c:v>4570123.87276896</c:v>
                </c:pt>
                <c:pt idx="132">
                  <c:v>4567975.19072335</c:v>
                </c:pt>
                <c:pt idx="133">
                  <c:v>4566597.83507028</c:v>
                </c:pt>
                <c:pt idx="134">
                  <c:v>4565870.45312048</c:v>
                </c:pt>
                <c:pt idx="135">
                  <c:v>4563988.05367037</c:v>
                </c:pt>
                <c:pt idx="136">
                  <c:v>4561692.02816603</c:v>
                </c:pt>
                <c:pt idx="137">
                  <c:v>4560294.20027797</c:v>
                </c:pt>
                <c:pt idx="138">
                  <c:v>4558998.00807289</c:v>
                </c:pt>
                <c:pt idx="139">
                  <c:v>4557354.75358596</c:v>
                </c:pt>
                <c:pt idx="140">
                  <c:v>4555744.66871962</c:v>
                </c:pt>
                <c:pt idx="141">
                  <c:v>4554014.63423431</c:v>
                </c:pt>
                <c:pt idx="142">
                  <c:v>4552244.29506887</c:v>
                </c:pt>
                <c:pt idx="143">
                  <c:v>4551514.59735508</c:v>
                </c:pt>
                <c:pt idx="144">
                  <c:v>4551219.34677421</c:v>
                </c:pt>
                <c:pt idx="145">
                  <c:v>4549738.43008599</c:v>
                </c:pt>
                <c:pt idx="146">
                  <c:v>4548014.43910115</c:v>
                </c:pt>
                <c:pt idx="147">
                  <c:v>4546852.72338632</c:v>
                </c:pt>
                <c:pt idx="148">
                  <c:v>4545266.46486471</c:v>
                </c:pt>
                <c:pt idx="149">
                  <c:v>4544130.93237901</c:v>
                </c:pt>
                <c:pt idx="150">
                  <c:v>4542669.97456788</c:v>
                </c:pt>
                <c:pt idx="151">
                  <c:v>4541997.44528783</c:v>
                </c:pt>
                <c:pt idx="152">
                  <c:v>4541647.80851445</c:v>
                </c:pt>
                <c:pt idx="153">
                  <c:v>4541389.58941079</c:v>
                </c:pt>
                <c:pt idx="154">
                  <c:v>4539984.81035352</c:v>
                </c:pt>
                <c:pt idx="155">
                  <c:v>4539145.84640925</c:v>
                </c:pt>
                <c:pt idx="156">
                  <c:v>4538274.43372685</c:v>
                </c:pt>
                <c:pt idx="157">
                  <c:v>4537221.23729656</c:v>
                </c:pt>
                <c:pt idx="158">
                  <c:v>4536101.17500719</c:v>
                </c:pt>
                <c:pt idx="159">
                  <c:v>4534983.93681172</c:v>
                </c:pt>
                <c:pt idx="160">
                  <c:v>4533631.60511542</c:v>
                </c:pt>
                <c:pt idx="161">
                  <c:v>4533172.69201444</c:v>
                </c:pt>
                <c:pt idx="162">
                  <c:v>4532811.94161835</c:v>
                </c:pt>
                <c:pt idx="163">
                  <c:v>4532547.83621215</c:v>
                </c:pt>
                <c:pt idx="164">
                  <c:v>4531394.73017022</c:v>
                </c:pt>
                <c:pt idx="165">
                  <c:v>4530753.60853172</c:v>
                </c:pt>
                <c:pt idx="166">
                  <c:v>4529763.29216092</c:v>
                </c:pt>
                <c:pt idx="167">
                  <c:v>4529206.0859931</c:v>
                </c:pt>
                <c:pt idx="168">
                  <c:v>4528360.38807967</c:v>
                </c:pt>
                <c:pt idx="169">
                  <c:v>4528407.75398786</c:v>
                </c:pt>
                <c:pt idx="170">
                  <c:v>4528389.64585607</c:v>
                </c:pt>
                <c:pt idx="171">
                  <c:v>4528776.00535449</c:v>
                </c:pt>
                <c:pt idx="172">
                  <c:v>4527139.98119001</c:v>
                </c:pt>
                <c:pt idx="173">
                  <c:v>4526856.33317039</c:v>
                </c:pt>
                <c:pt idx="174">
                  <c:v>4526426.10647201</c:v>
                </c:pt>
                <c:pt idx="175">
                  <c:v>4525986.22204257</c:v>
                </c:pt>
                <c:pt idx="176">
                  <c:v>4525339.30602627</c:v>
                </c:pt>
                <c:pt idx="177">
                  <c:v>4524767.8547329</c:v>
                </c:pt>
                <c:pt idx="178">
                  <c:v>4523600.25165781</c:v>
                </c:pt>
                <c:pt idx="179">
                  <c:v>4523245.58199996</c:v>
                </c:pt>
                <c:pt idx="180">
                  <c:v>4523557.01591385</c:v>
                </c:pt>
                <c:pt idx="181">
                  <c:v>4523823.27841625</c:v>
                </c:pt>
                <c:pt idx="182">
                  <c:v>4523149.88715259</c:v>
                </c:pt>
                <c:pt idx="183">
                  <c:v>4522943.69416954</c:v>
                </c:pt>
                <c:pt idx="184">
                  <c:v>4522769.97250342</c:v>
                </c:pt>
                <c:pt idx="185">
                  <c:v>4522591.36002427</c:v>
                </c:pt>
                <c:pt idx="186">
                  <c:v>4522425.58795643</c:v>
                </c:pt>
                <c:pt idx="187">
                  <c:v>4522601.38654071</c:v>
                </c:pt>
                <c:pt idx="188">
                  <c:v>4523527.92797205</c:v>
                </c:pt>
                <c:pt idx="189">
                  <c:v>4522350.10081432</c:v>
                </c:pt>
                <c:pt idx="190">
                  <c:v>4521142.23669184</c:v>
                </c:pt>
                <c:pt idx="191">
                  <c:v>4522483.20526111</c:v>
                </c:pt>
                <c:pt idx="192">
                  <c:v>4522695.42438182</c:v>
                </c:pt>
                <c:pt idx="193">
                  <c:v>4522374.90866629</c:v>
                </c:pt>
                <c:pt idx="194">
                  <c:v>4522332.99425197</c:v>
                </c:pt>
                <c:pt idx="195">
                  <c:v>4522134.12139299</c:v>
                </c:pt>
                <c:pt idx="196">
                  <c:v>4521935.51428369</c:v>
                </c:pt>
                <c:pt idx="197">
                  <c:v>4522481.89694761</c:v>
                </c:pt>
                <c:pt idx="198">
                  <c:v>4522405.95638513</c:v>
                </c:pt>
                <c:pt idx="199">
                  <c:v>4521928.91708423</c:v>
                </c:pt>
                <c:pt idx="200">
                  <c:v>4521992.1952532</c:v>
                </c:pt>
                <c:pt idx="201">
                  <c:v>4521990.90625615</c:v>
                </c:pt>
                <c:pt idx="202">
                  <c:v>4522075.97386321</c:v>
                </c:pt>
                <c:pt idx="203">
                  <c:v>4521983.79321656</c:v>
                </c:pt>
                <c:pt idx="204">
                  <c:v>4522181.81371642</c:v>
                </c:pt>
                <c:pt idx="205">
                  <c:v>4521877.57074775</c:v>
                </c:pt>
                <c:pt idx="206">
                  <c:v>4521738.29419365</c:v>
                </c:pt>
                <c:pt idx="207">
                  <c:v>4522311.77525027</c:v>
                </c:pt>
                <c:pt idx="208">
                  <c:v>4522560.77999597</c:v>
                </c:pt>
                <c:pt idx="209">
                  <c:v>4522452.18056328</c:v>
                </c:pt>
                <c:pt idx="210">
                  <c:v>4522262.73969609</c:v>
                </c:pt>
                <c:pt idx="211">
                  <c:v>4522302.41939192</c:v>
                </c:pt>
                <c:pt idx="212">
                  <c:v>4522335.87424789</c:v>
                </c:pt>
                <c:pt idx="213">
                  <c:v>4522340.84204726</c:v>
                </c:pt>
                <c:pt idx="214">
                  <c:v>4522247.78246741</c:v>
                </c:pt>
                <c:pt idx="215">
                  <c:v>4522145.97125351</c:v>
                </c:pt>
                <c:pt idx="216">
                  <c:v>4522277.1834853</c:v>
                </c:pt>
                <c:pt idx="217">
                  <c:v>4522231.97794574</c:v>
                </c:pt>
                <c:pt idx="218">
                  <c:v>4522342.31744408</c:v>
                </c:pt>
                <c:pt idx="219">
                  <c:v>4522318.31606674</c:v>
                </c:pt>
                <c:pt idx="220">
                  <c:v>4522125.85919462</c:v>
                </c:pt>
                <c:pt idx="221">
                  <c:v>4522134.2756359</c:v>
                </c:pt>
                <c:pt idx="222">
                  <c:v>4522029.17673645</c:v>
                </c:pt>
                <c:pt idx="223">
                  <c:v>4522044.08506171</c:v>
                </c:pt>
                <c:pt idx="224">
                  <c:v>4521933.39641165</c:v>
                </c:pt>
                <c:pt idx="225">
                  <c:v>4521926.12766793</c:v>
                </c:pt>
                <c:pt idx="226">
                  <c:v>4521964.33538669</c:v>
                </c:pt>
                <c:pt idx="227">
                  <c:v>4521844.89712318</c:v>
                </c:pt>
                <c:pt idx="228">
                  <c:v>4521956.5682534</c:v>
                </c:pt>
                <c:pt idx="229">
                  <c:v>4521862.25912665</c:v>
                </c:pt>
                <c:pt idx="230">
                  <c:v>4521892.67449601</c:v>
                </c:pt>
                <c:pt idx="231">
                  <c:v>4521964.80521482</c:v>
                </c:pt>
                <c:pt idx="232">
                  <c:v>4521981.6177492</c:v>
                </c:pt>
                <c:pt idx="233">
                  <c:v>4522006.8324229</c:v>
                </c:pt>
                <c:pt idx="234">
                  <c:v>4521986.83615004</c:v>
                </c:pt>
                <c:pt idx="235">
                  <c:v>4521975.26971168</c:v>
                </c:pt>
                <c:pt idx="236">
                  <c:v>4521963.18537683</c:v>
                </c:pt>
                <c:pt idx="237">
                  <c:v>4521979.21706873</c:v>
                </c:pt>
                <c:pt idx="238">
                  <c:v>4521954.57242815</c:v>
                </c:pt>
                <c:pt idx="239">
                  <c:v>4521953.05249389</c:v>
                </c:pt>
                <c:pt idx="240">
                  <c:v>4521956.61222649</c:v>
                </c:pt>
                <c:pt idx="241">
                  <c:v>4521920.14257595</c:v>
                </c:pt>
                <c:pt idx="242">
                  <c:v>4521941.12909739</c:v>
                </c:pt>
                <c:pt idx="243">
                  <c:v>4521925.47517478</c:v>
                </c:pt>
                <c:pt idx="244">
                  <c:v>4521914.41562648</c:v>
                </c:pt>
                <c:pt idx="245">
                  <c:v>4521913.34385593</c:v>
                </c:pt>
                <c:pt idx="246">
                  <c:v>4521924.35080963</c:v>
                </c:pt>
                <c:pt idx="247">
                  <c:v>4521920.24666139</c:v>
                </c:pt>
                <c:pt idx="248">
                  <c:v>4521910.87877632</c:v>
                </c:pt>
                <c:pt idx="249">
                  <c:v>4521923.75958303</c:v>
                </c:pt>
                <c:pt idx="250">
                  <c:v>4521919.45275163</c:v>
                </c:pt>
                <c:pt idx="251">
                  <c:v>4521927.10025534</c:v>
                </c:pt>
                <c:pt idx="252">
                  <c:v>4521934.42005842</c:v>
                </c:pt>
                <c:pt idx="253">
                  <c:v>4521929.50279788</c:v>
                </c:pt>
                <c:pt idx="254">
                  <c:v>4521944.97767577</c:v>
                </c:pt>
                <c:pt idx="255">
                  <c:v>4521943.04527481</c:v>
                </c:pt>
                <c:pt idx="256">
                  <c:v>4521942.09951543</c:v>
                </c:pt>
                <c:pt idx="257">
                  <c:v>4521930.7794519</c:v>
                </c:pt>
                <c:pt idx="258">
                  <c:v>4521925.4948508</c:v>
                </c:pt>
                <c:pt idx="259">
                  <c:v>4521943.88686931</c:v>
                </c:pt>
                <c:pt idx="260">
                  <c:v>4521929.86481765</c:v>
                </c:pt>
                <c:pt idx="261">
                  <c:v>4521924.38398871</c:v>
                </c:pt>
                <c:pt idx="262">
                  <c:v>4521925.64997961</c:v>
                </c:pt>
                <c:pt idx="263">
                  <c:v>4521918.33653419</c:v>
                </c:pt>
                <c:pt idx="264">
                  <c:v>4521919.53871224</c:v>
                </c:pt>
                <c:pt idx="265">
                  <c:v>4521925.30552697</c:v>
                </c:pt>
                <c:pt idx="266">
                  <c:v>4521930.97444092</c:v>
                </c:pt>
                <c:pt idx="267">
                  <c:v>4521928.47211958</c:v>
                </c:pt>
                <c:pt idx="268">
                  <c:v>4521929.68680176</c:v>
                </c:pt>
                <c:pt idx="269">
                  <c:v>4521925.68318225</c:v>
                </c:pt>
                <c:pt idx="270">
                  <c:v>4521925.52655902</c:v>
                </c:pt>
                <c:pt idx="271">
                  <c:v>4521924.45517368</c:v>
                </c:pt>
                <c:pt idx="272">
                  <c:v>4521922.7051814</c:v>
                </c:pt>
                <c:pt idx="273">
                  <c:v>4521922.12205802</c:v>
                </c:pt>
                <c:pt idx="274">
                  <c:v>4521925.91319613</c:v>
                </c:pt>
                <c:pt idx="275">
                  <c:v>4521926.55704883</c:v>
                </c:pt>
                <c:pt idx="276">
                  <c:v>4521925.12465663</c:v>
                </c:pt>
                <c:pt idx="277">
                  <c:v>4521927.22469405</c:v>
                </c:pt>
                <c:pt idx="278">
                  <c:v>4521923.15526574</c:v>
                </c:pt>
                <c:pt idx="279">
                  <c:v>4521924.89380121</c:v>
                </c:pt>
                <c:pt idx="280">
                  <c:v>4521926.02967283</c:v>
                </c:pt>
                <c:pt idx="281">
                  <c:v>4521927.59560213</c:v>
                </c:pt>
                <c:pt idx="282">
                  <c:v>4521928.26201692</c:v>
                </c:pt>
                <c:pt idx="283">
                  <c:v>4521927.63216895</c:v>
                </c:pt>
                <c:pt idx="284">
                  <c:v>4521928.39659773</c:v>
                </c:pt>
                <c:pt idx="285">
                  <c:v>4521926.84538481</c:v>
                </c:pt>
                <c:pt idx="286">
                  <c:v>4521926.10806515</c:v>
                </c:pt>
                <c:pt idx="287">
                  <c:v>4521926.68293555</c:v>
                </c:pt>
                <c:pt idx="288">
                  <c:v>4521927.19407366</c:v>
                </c:pt>
                <c:pt idx="289">
                  <c:v>4521927.41576034</c:v>
                </c:pt>
                <c:pt idx="290">
                  <c:v>4521926.0391668</c:v>
                </c:pt>
                <c:pt idx="291">
                  <c:v>4521927.14040106</c:v>
                </c:pt>
                <c:pt idx="292">
                  <c:v>4521927.26600434</c:v>
                </c:pt>
                <c:pt idx="293">
                  <c:v>4521927.17403932</c:v>
                </c:pt>
                <c:pt idx="294">
                  <c:v>4521927.68933936</c:v>
                </c:pt>
                <c:pt idx="295">
                  <c:v>4521927.40539661</c:v>
                </c:pt>
                <c:pt idx="296">
                  <c:v>4521927.28726151</c:v>
                </c:pt>
                <c:pt idx="297">
                  <c:v>4521927.6913019</c:v>
                </c:pt>
                <c:pt idx="298">
                  <c:v>4521927.12697816</c:v>
                </c:pt>
                <c:pt idx="299">
                  <c:v>4521926.87343961</c:v>
                </c:pt>
                <c:pt idx="300">
                  <c:v>4521927.48247236</c:v>
                </c:pt>
                <c:pt idx="301">
                  <c:v>4521927.05647512</c:v>
                </c:pt>
                <c:pt idx="302">
                  <c:v>4521926.57571277</c:v>
                </c:pt>
                <c:pt idx="303">
                  <c:v>4521927.05143165</c:v>
                </c:pt>
                <c:pt idx="304">
                  <c:v>4521926.64792437</c:v>
                </c:pt>
                <c:pt idx="305">
                  <c:v>4521927.07368945</c:v>
                </c:pt>
                <c:pt idx="306">
                  <c:v>4521926.92335931</c:v>
                </c:pt>
                <c:pt idx="307">
                  <c:v>4521927.10549622</c:v>
                </c:pt>
                <c:pt idx="308">
                  <c:v>4521927.26867475</c:v>
                </c:pt>
                <c:pt idx="309">
                  <c:v>4521927.01387911</c:v>
                </c:pt>
                <c:pt idx="310">
                  <c:v>4521926.98380924</c:v>
                </c:pt>
                <c:pt idx="311">
                  <c:v>4521926.73141917</c:v>
                </c:pt>
                <c:pt idx="312">
                  <c:v>4521926.72419151</c:v>
                </c:pt>
                <c:pt idx="313">
                  <c:v>4521926.71512414</c:v>
                </c:pt>
                <c:pt idx="314">
                  <c:v>4521926.70360475</c:v>
                </c:pt>
                <c:pt idx="315">
                  <c:v>4521926.75428962</c:v>
                </c:pt>
                <c:pt idx="316">
                  <c:v>4521926.74952118</c:v>
                </c:pt>
                <c:pt idx="317">
                  <c:v>4521926.75132648</c:v>
                </c:pt>
                <c:pt idx="318">
                  <c:v>4521926.63903959</c:v>
                </c:pt>
                <c:pt idx="319">
                  <c:v>4521926.69891477</c:v>
                </c:pt>
                <c:pt idx="320">
                  <c:v>4521926.80456125</c:v>
                </c:pt>
                <c:pt idx="321">
                  <c:v>4521926.83344769</c:v>
                </c:pt>
                <c:pt idx="322">
                  <c:v>4521926.85108649</c:v>
                </c:pt>
                <c:pt idx="323">
                  <c:v>4521926.81803424</c:v>
                </c:pt>
                <c:pt idx="324">
                  <c:v>4521926.92349443</c:v>
                </c:pt>
                <c:pt idx="325">
                  <c:v>4521926.93250442</c:v>
                </c:pt>
                <c:pt idx="326">
                  <c:v>4521926.90289942</c:v>
                </c:pt>
                <c:pt idx="327">
                  <c:v>4521926.97730346</c:v>
                </c:pt>
                <c:pt idx="328">
                  <c:v>4521926.90740036</c:v>
                </c:pt>
                <c:pt idx="329">
                  <c:v>4521926.88616321</c:v>
                </c:pt>
                <c:pt idx="330">
                  <c:v>4521926.83176264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CT y CO!$B$2:$B$332</c:f>
              <c:numCache>
                <c:formatCode>General</c:formatCode>
                <c:ptCount val="331"/>
                <c:pt idx="0">
                  <c:v>12640897.3956225</c:v>
                </c:pt>
                <c:pt idx="1">
                  <c:v>45504510.9038032</c:v>
                </c:pt>
                <c:pt idx="2">
                  <c:v>44559174.2744882</c:v>
                </c:pt>
                <c:pt idx="3">
                  <c:v>43614710.483588</c:v>
                </c:pt>
                <c:pt idx="4">
                  <c:v>42667429.7366306</c:v>
                </c:pt>
                <c:pt idx="5">
                  <c:v>41719701.4895206</c:v>
                </c:pt>
                <c:pt idx="6">
                  <c:v>40773398.3217479</c:v>
                </c:pt>
                <c:pt idx="7">
                  <c:v>39751917.2901522</c:v>
                </c:pt>
                <c:pt idx="8">
                  <c:v>38758442.6473545</c:v>
                </c:pt>
                <c:pt idx="9">
                  <c:v>27555082.7163103</c:v>
                </c:pt>
                <c:pt idx="10">
                  <c:v>23566043.2598764</c:v>
                </c:pt>
                <c:pt idx="11">
                  <c:v>22395272.521276</c:v>
                </c:pt>
                <c:pt idx="12">
                  <c:v>21550415.2394969</c:v>
                </c:pt>
                <c:pt idx="13">
                  <c:v>21462937.8345608</c:v>
                </c:pt>
                <c:pt idx="14">
                  <c:v>20832600.7248273</c:v>
                </c:pt>
                <c:pt idx="15">
                  <c:v>20870110.2851541</c:v>
                </c:pt>
                <c:pt idx="16">
                  <c:v>21058123.3433827</c:v>
                </c:pt>
                <c:pt idx="17">
                  <c:v>20973715.9800083</c:v>
                </c:pt>
                <c:pt idx="18">
                  <c:v>19384983.8835103</c:v>
                </c:pt>
                <c:pt idx="19">
                  <c:v>18280282.1732975</c:v>
                </c:pt>
                <c:pt idx="20">
                  <c:v>17680004.9237018</c:v>
                </c:pt>
                <c:pt idx="21">
                  <c:v>17271417.9686212</c:v>
                </c:pt>
                <c:pt idx="22">
                  <c:v>17196726.7796709</c:v>
                </c:pt>
                <c:pt idx="23">
                  <c:v>17259107.8475338</c:v>
                </c:pt>
                <c:pt idx="24">
                  <c:v>16913513.823122</c:v>
                </c:pt>
                <c:pt idx="25">
                  <c:v>16862589.908717</c:v>
                </c:pt>
                <c:pt idx="26">
                  <c:v>16855396.2753664</c:v>
                </c:pt>
                <c:pt idx="27">
                  <c:v>16237858.5769538</c:v>
                </c:pt>
                <c:pt idx="28">
                  <c:v>15751869.9874113</c:v>
                </c:pt>
                <c:pt idx="29">
                  <c:v>15367779.9735064</c:v>
                </c:pt>
                <c:pt idx="30">
                  <c:v>15072602.5934976</c:v>
                </c:pt>
                <c:pt idx="31">
                  <c:v>14948682.6876245</c:v>
                </c:pt>
                <c:pt idx="32">
                  <c:v>14957737.4955736</c:v>
                </c:pt>
                <c:pt idx="33">
                  <c:v>14839795.8836359</c:v>
                </c:pt>
                <c:pt idx="34">
                  <c:v>14846357.1743484</c:v>
                </c:pt>
                <c:pt idx="35">
                  <c:v>14680606.5666695</c:v>
                </c:pt>
                <c:pt idx="36">
                  <c:v>14383892.1556225</c:v>
                </c:pt>
                <c:pt idx="37">
                  <c:v>14141617.5911401</c:v>
                </c:pt>
                <c:pt idx="38">
                  <c:v>13919603.6122643</c:v>
                </c:pt>
                <c:pt idx="39">
                  <c:v>13724589.1997415</c:v>
                </c:pt>
                <c:pt idx="40">
                  <c:v>13607928.6923034</c:v>
                </c:pt>
                <c:pt idx="41">
                  <c:v>13532909.4150869</c:v>
                </c:pt>
                <c:pt idx="42">
                  <c:v>13504684.5066262</c:v>
                </c:pt>
                <c:pt idx="43">
                  <c:v>13511703.7323558</c:v>
                </c:pt>
                <c:pt idx="44">
                  <c:v>13402263.5120663</c:v>
                </c:pt>
                <c:pt idx="45">
                  <c:v>13239266.9715102</c:v>
                </c:pt>
                <c:pt idx="46">
                  <c:v>13102946.9868438</c:v>
                </c:pt>
                <c:pt idx="47">
                  <c:v>12971672.0865732</c:v>
                </c:pt>
                <c:pt idx="48">
                  <c:v>12847575.9931739</c:v>
                </c:pt>
                <c:pt idx="49">
                  <c:v>12761153.5636875</c:v>
                </c:pt>
                <c:pt idx="50">
                  <c:v>12701081.8968768</c:v>
                </c:pt>
                <c:pt idx="51">
                  <c:v>12684509.6510026</c:v>
                </c:pt>
                <c:pt idx="52">
                  <c:v>12680442.2994903</c:v>
                </c:pt>
                <c:pt idx="53">
                  <c:v>12603082.1968171</c:v>
                </c:pt>
                <c:pt idx="54">
                  <c:v>12504068.8998861</c:v>
                </c:pt>
                <c:pt idx="55">
                  <c:v>12423968.8202638</c:v>
                </c:pt>
                <c:pt idx="56">
                  <c:v>12344561.382874</c:v>
                </c:pt>
                <c:pt idx="57">
                  <c:v>12263624.1258953</c:v>
                </c:pt>
                <c:pt idx="58">
                  <c:v>12197454.9267368</c:v>
                </c:pt>
                <c:pt idx="59">
                  <c:v>12149234.8072181</c:v>
                </c:pt>
                <c:pt idx="60">
                  <c:v>12118950.7814604</c:v>
                </c:pt>
                <c:pt idx="61">
                  <c:v>12104402.0435996</c:v>
                </c:pt>
                <c:pt idx="62">
                  <c:v>12102558.7831411</c:v>
                </c:pt>
                <c:pt idx="63">
                  <c:v>12033893.5346207</c:v>
                </c:pt>
                <c:pt idx="64">
                  <c:v>11980140.6826351</c:v>
                </c:pt>
                <c:pt idx="65">
                  <c:v>11926949.1567853</c:v>
                </c:pt>
                <c:pt idx="66">
                  <c:v>11870485.4092102</c:v>
                </c:pt>
                <c:pt idx="67">
                  <c:v>11821532.8313087</c:v>
                </c:pt>
                <c:pt idx="68">
                  <c:v>11784548.5008682</c:v>
                </c:pt>
                <c:pt idx="69">
                  <c:v>11762358.5718772</c:v>
                </c:pt>
                <c:pt idx="70">
                  <c:v>11751846.3184424</c:v>
                </c:pt>
                <c:pt idx="71">
                  <c:v>11752733.2753887</c:v>
                </c:pt>
                <c:pt idx="72">
                  <c:v>11704138.4648265</c:v>
                </c:pt>
                <c:pt idx="73">
                  <c:v>11667498.9179983</c:v>
                </c:pt>
                <c:pt idx="74">
                  <c:v>11631531.3411233</c:v>
                </c:pt>
                <c:pt idx="75">
                  <c:v>11591614.2614988</c:v>
                </c:pt>
                <c:pt idx="76">
                  <c:v>11555215.5425342</c:v>
                </c:pt>
                <c:pt idx="77">
                  <c:v>11526441.9599146</c:v>
                </c:pt>
                <c:pt idx="78">
                  <c:v>11508294.1898578</c:v>
                </c:pt>
                <c:pt idx="79">
                  <c:v>11499957.2766159</c:v>
                </c:pt>
                <c:pt idx="80">
                  <c:v>11500518.0366605</c:v>
                </c:pt>
                <c:pt idx="81">
                  <c:v>11465664.314951</c:v>
                </c:pt>
                <c:pt idx="82">
                  <c:v>11448640.8987512</c:v>
                </c:pt>
                <c:pt idx="83">
                  <c:v>11422595.9440722</c:v>
                </c:pt>
                <c:pt idx="84">
                  <c:v>11397855.401975</c:v>
                </c:pt>
                <c:pt idx="85">
                  <c:v>11368381.1326539</c:v>
                </c:pt>
                <c:pt idx="86">
                  <c:v>11344421.3558866</c:v>
                </c:pt>
                <c:pt idx="87">
                  <c:v>11320450.0758243</c:v>
                </c:pt>
                <c:pt idx="88">
                  <c:v>11304115.5743187</c:v>
                </c:pt>
                <c:pt idx="89">
                  <c:v>11296322.294636</c:v>
                </c:pt>
                <c:pt idx="90">
                  <c:v>11296804.0616609</c:v>
                </c:pt>
                <c:pt idx="91">
                  <c:v>11272777.8850305</c:v>
                </c:pt>
                <c:pt idx="92">
                  <c:v>11253282.3377472</c:v>
                </c:pt>
                <c:pt idx="93">
                  <c:v>11235904.2387127</c:v>
                </c:pt>
                <c:pt idx="94">
                  <c:v>11214865.3505323</c:v>
                </c:pt>
                <c:pt idx="95">
                  <c:v>11196909.891565</c:v>
                </c:pt>
                <c:pt idx="96">
                  <c:v>11178599.3785669</c:v>
                </c:pt>
                <c:pt idx="97">
                  <c:v>11165105.2906478</c:v>
                </c:pt>
                <c:pt idx="98">
                  <c:v>11158527.0608111</c:v>
                </c:pt>
                <c:pt idx="99">
                  <c:v>11143146.398134</c:v>
                </c:pt>
                <c:pt idx="100">
                  <c:v>11127766.930815</c:v>
                </c:pt>
                <c:pt idx="101">
                  <c:v>11114116.1986613</c:v>
                </c:pt>
                <c:pt idx="102">
                  <c:v>11102648.0181419</c:v>
                </c:pt>
                <c:pt idx="103">
                  <c:v>11088145.7166457</c:v>
                </c:pt>
                <c:pt idx="104">
                  <c:v>11075630.1317998</c:v>
                </c:pt>
                <c:pt idx="105">
                  <c:v>11062336.1124557</c:v>
                </c:pt>
                <c:pt idx="106">
                  <c:v>11052220.3530764</c:v>
                </c:pt>
                <c:pt idx="107">
                  <c:v>11047203.308321</c:v>
                </c:pt>
                <c:pt idx="108">
                  <c:v>11035779.4711173</c:v>
                </c:pt>
                <c:pt idx="109">
                  <c:v>11024424.7367004</c:v>
                </c:pt>
                <c:pt idx="110">
                  <c:v>11014693.6883387</c:v>
                </c:pt>
                <c:pt idx="111">
                  <c:v>11006723.8712512</c:v>
                </c:pt>
                <c:pt idx="112">
                  <c:v>10996554.0648471</c:v>
                </c:pt>
                <c:pt idx="113">
                  <c:v>10987857.3768255</c:v>
                </c:pt>
                <c:pt idx="114">
                  <c:v>10978387.5287589</c:v>
                </c:pt>
                <c:pt idx="115">
                  <c:v>10970883.7373213</c:v>
                </c:pt>
                <c:pt idx="116">
                  <c:v>10967164.0548869</c:v>
                </c:pt>
                <c:pt idx="117">
                  <c:v>10958880.7961544</c:v>
                </c:pt>
                <c:pt idx="118">
                  <c:v>10950824.235362</c:v>
                </c:pt>
                <c:pt idx="119">
                  <c:v>10943756.8145979</c:v>
                </c:pt>
                <c:pt idx="120">
                  <c:v>10938102.282087</c:v>
                </c:pt>
                <c:pt idx="121">
                  <c:v>10930889.5374165</c:v>
                </c:pt>
                <c:pt idx="122">
                  <c:v>10924757.9917013</c:v>
                </c:pt>
                <c:pt idx="123">
                  <c:v>10917992.1944301</c:v>
                </c:pt>
                <c:pt idx="124">
                  <c:v>10912761.464657</c:v>
                </c:pt>
                <c:pt idx="125">
                  <c:v>10910251.6649499</c:v>
                </c:pt>
                <c:pt idx="126">
                  <c:v>10904515.1932003</c:v>
                </c:pt>
                <c:pt idx="127">
                  <c:v>10898718.7703611</c:v>
                </c:pt>
                <c:pt idx="128">
                  <c:v>10893805.0334187</c:v>
                </c:pt>
                <c:pt idx="129">
                  <c:v>10889936.6413592</c:v>
                </c:pt>
                <c:pt idx="130">
                  <c:v>10884993.8817233</c:v>
                </c:pt>
                <c:pt idx="131">
                  <c:v>10880824.7338094</c:v>
                </c:pt>
                <c:pt idx="132">
                  <c:v>10876176.5191211</c:v>
                </c:pt>
                <c:pt idx="133">
                  <c:v>10872449.2447397</c:v>
                </c:pt>
                <c:pt idx="134">
                  <c:v>10870693.4343517</c:v>
                </c:pt>
                <c:pt idx="135">
                  <c:v>10866718.7301678</c:v>
                </c:pt>
                <c:pt idx="136">
                  <c:v>10862857.0563645</c:v>
                </c:pt>
                <c:pt idx="137">
                  <c:v>10859433.8223986</c:v>
                </c:pt>
                <c:pt idx="138">
                  <c:v>10856815.7886514</c:v>
                </c:pt>
                <c:pt idx="139">
                  <c:v>10853432.9093202</c:v>
                </c:pt>
                <c:pt idx="140">
                  <c:v>10850635.5180123</c:v>
                </c:pt>
                <c:pt idx="141">
                  <c:v>10847472.2562399</c:v>
                </c:pt>
                <c:pt idx="142">
                  <c:v>10845100.5256132</c:v>
                </c:pt>
                <c:pt idx="143">
                  <c:v>10844053.0250038</c:v>
                </c:pt>
                <c:pt idx="144">
                  <c:v>10844034.4924073</c:v>
                </c:pt>
                <c:pt idx="145">
                  <c:v>10841087.8522278</c:v>
                </c:pt>
                <c:pt idx="146">
                  <c:v>10838731.7888271</c:v>
                </c:pt>
                <c:pt idx="147">
                  <c:v>10836910.3743165</c:v>
                </c:pt>
                <c:pt idx="148">
                  <c:v>10834632.3547048</c:v>
                </c:pt>
                <c:pt idx="149">
                  <c:v>10832747.872446</c:v>
                </c:pt>
                <c:pt idx="150">
                  <c:v>10830667.3748863</c:v>
                </c:pt>
                <c:pt idx="151">
                  <c:v>10829048.297247</c:v>
                </c:pt>
                <c:pt idx="152">
                  <c:v>10828366.5495874</c:v>
                </c:pt>
                <c:pt idx="153">
                  <c:v>10828488.3698919</c:v>
                </c:pt>
                <c:pt idx="154">
                  <c:v>10826505.1431553</c:v>
                </c:pt>
                <c:pt idx="155">
                  <c:v>10824922.3957506</c:v>
                </c:pt>
                <c:pt idx="156">
                  <c:v>10823729.9710002</c:v>
                </c:pt>
                <c:pt idx="157">
                  <c:v>10822215.1650715</c:v>
                </c:pt>
                <c:pt idx="158">
                  <c:v>10821000.1893147</c:v>
                </c:pt>
                <c:pt idx="159">
                  <c:v>10819667.2193275</c:v>
                </c:pt>
                <c:pt idx="160">
                  <c:v>10818789.3641676</c:v>
                </c:pt>
                <c:pt idx="161">
                  <c:v>10818464.7607027</c:v>
                </c:pt>
                <c:pt idx="162">
                  <c:v>10818500.1506821</c:v>
                </c:pt>
                <c:pt idx="163">
                  <c:v>10817295.8403214</c:v>
                </c:pt>
                <c:pt idx="164">
                  <c:v>10816383.0972537</c:v>
                </c:pt>
                <c:pt idx="165">
                  <c:v>10815718.6514685</c:v>
                </c:pt>
                <c:pt idx="166">
                  <c:v>10814872.7149302</c:v>
                </c:pt>
                <c:pt idx="167">
                  <c:v>10814199.2005935</c:v>
                </c:pt>
                <c:pt idx="168">
                  <c:v>10813461.477397</c:v>
                </c:pt>
                <c:pt idx="169">
                  <c:v>10812926.4532679</c:v>
                </c:pt>
                <c:pt idx="170">
                  <c:v>10812738.1167268</c:v>
                </c:pt>
                <c:pt idx="171">
                  <c:v>10812768.1280175</c:v>
                </c:pt>
                <c:pt idx="172">
                  <c:v>10812153.350615</c:v>
                </c:pt>
                <c:pt idx="173">
                  <c:v>10811672.6370522</c:v>
                </c:pt>
                <c:pt idx="174">
                  <c:v>10811359.643417</c:v>
                </c:pt>
                <c:pt idx="175">
                  <c:v>10810957.8801693</c:v>
                </c:pt>
                <c:pt idx="176">
                  <c:v>10810677.6119591</c:v>
                </c:pt>
                <c:pt idx="177">
                  <c:v>10810372.893243</c:v>
                </c:pt>
                <c:pt idx="178">
                  <c:v>10810198.0673521</c:v>
                </c:pt>
                <c:pt idx="179">
                  <c:v>10810146.102228</c:v>
                </c:pt>
                <c:pt idx="180">
                  <c:v>10810094.8717218</c:v>
                </c:pt>
                <c:pt idx="181">
                  <c:v>10809892.0977312</c:v>
                </c:pt>
                <c:pt idx="182">
                  <c:v>10809750.265754</c:v>
                </c:pt>
                <c:pt idx="183">
                  <c:v>10809676.9708711</c:v>
                </c:pt>
                <c:pt idx="184">
                  <c:v>10809691.5778186</c:v>
                </c:pt>
                <c:pt idx="185">
                  <c:v>10809577.8988813</c:v>
                </c:pt>
                <c:pt idx="186">
                  <c:v>10809596.9693758</c:v>
                </c:pt>
                <c:pt idx="187">
                  <c:v>10809640.1738749</c:v>
                </c:pt>
                <c:pt idx="188">
                  <c:v>10809599.882602</c:v>
                </c:pt>
                <c:pt idx="189">
                  <c:v>10809551.6837229</c:v>
                </c:pt>
                <c:pt idx="190">
                  <c:v>10809626.0096397</c:v>
                </c:pt>
                <c:pt idx="191">
                  <c:v>10809588.5551951</c:v>
                </c:pt>
                <c:pt idx="192">
                  <c:v>10809647.8785271</c:v>
                </c:pt>
                <c:pt idx="193">
                  <c:v>10809556.0067254</c:v>
                </c:pt>
                <c:pt idx="194">
                  <c:v>10809563.7450664</c:v>
                </c:pt>
                <c:pt idx="195">
                  <c:v>10809530.483491</c:v>
                </c:pt>
                <c:pt idx="196">
                  <c:v>10809560.7447943</c:v>
                </c:pt>
                <c:pt idx="197">
                  <c:v>10809541.8798293</c:v>
                </c:pt>
                <c:pt idx="198">
                  <c:v>10809541.2840556</c:v>
                </c:pt>
                <c:pt idx="199">
                  <c:v>10809495.1712202</c:v>
                </c:pt>
                <c:pt idx="200">
                  <c:v>10809487.618349</c:v>
                </c:pt>
                <c:pt idx="201">
                  <c:v>10809503.1924344</c:v>
                </c:pt>
                <c:pt idx="202">
                  <c:v>10809487.607551</c:v>
                </c:pt>
                <c:pt idx="203">
                  <c:v>10809495.1820216</c:v>
                </c:pt>
                <c:pt idx="204">
                  <c:v>10809504.0773098</c:v>
                </c:pt>
                <c:pt idx="205">
                  <c:v>10809493.5695303</c:v>
                </c:pt>
                <c:pt idx="206">
                  <c:v>10809493.2268282</c:v>
                </c:pt>
                <c:pt idx="207">
                  <c:v>10809485.3365837</c:v>
                </c:pt>
                <c:pt idx="208">
                  <c:v>10809507.9562107</c:v>
                </c:pt>
                <c:pt idx="209">
                  <c:v>10809500.4884745</c:v>
                </c:pt>
                <c:pt idx="210">
                  <c:v>10809511.6190375</c:v>
                </c:pt>
                <c:pt idx="211">
                  <c:v>10809488.2376607</c:v>
                </c:pt>
                <c:pt idx="212">
                  <c:v>10809491.8229217</c:v>
                </c:pt>
                <c:pt idx="213">
                  <c:v>10809481.5819346</c:v>
                </c:pt>
                <c:pt idx="214">
                  <c:v>10809478.3365109</c:v>
                </c:pt>
                <c:pt idx="215">
                  <c:v>10809478.3376531</c:v>
                </c:pt>
                <c:pt idx="216">
                  <c:v>10809476.1301502</c:v>
                </c:pt>
                <c:pt idx="217">
                  <c:v>10809480.3598713</c:v>
                </c:pt>
                <c:pt idx="218">
                  <c:v>10809478.413608</c:v>
                </c:pt>
                <c:pt idx="219">
                  <c:v>10809477.1641249</c:v>
                </c:pt>
                <c:pt idx="220">
                  <c:v>10809474.1846257</c:v>
                </c:pt>
                <c:pt idx="221">
                  <c:v>10809476.207599</c:v>
                </c:pt>
                <c:pt idx="222">
                  <c:v>10809473.2816947</c:v>
                </c:pt>
                <c:pt idx="223">
                  <c:v>10809474.9627934</c:v>
                </c:pt>
                <c:pt idx="224">
                  <c:v>10809470.8298655</c:v>
                </c:pt>
                <c:pt idx="225">
                  <c:v>10809471.764687</c:v>
                </c:pt>
                <c:pt idx="226">
                  <c:v>10809471.7637624</c:v>
                </c:pt>
                <c:pt idx="227">
                  <c:v>10809471.6334613</c:v>
                </c:pt>
                <c:pt idx="228">
                  <c:v>10809471.0947124</c:v>
                </c:pt>
                <c:pt idx="229">
                  <c:v>10809471.1640425</c:v>
                </c:pt>
                <c:pt idx="230">
                  <c:v>10809471.6301844</c:v>
                </c:pt>
                <c:pt idx="231">
                  <c:v>10809470.5607723</c:v>
                </c:pt>
                <c:pt idx="232">
                  <c:v>10809470.5374034</c:v>
                </c:pt>
                <c:pt idx="233">
                  <c:v>10809470.6145493</c:v>
                </c:pt>
                <c:pt idx="234">
                  <c:v>10809470.5350201</c:v>
                </c:pt>
                <c:pt idx="235">
                  <c:v>10809470.2724411</c:v>
                </c:pt>
                <c:pt idx="236">
                  <c:v>10809470.0224424</c:v>
                </c:pt>
                <c:pt idx="237">
                  <c:v>10809470.1141947</c:v>
                </c:pt>
                <c:pt idx="238">
                  <c:v>10809470.1074133</c:v>
                </c:pt>
                <c:pt idx="239">
                  <c:v>10809469.9657186</c:v>
                </c:pt>
                <c:pt idx="240">
                  <c:v>10809470.0375794</c:v>
                </c:pt>
                <c:pt idx="241">
                  <c:v>10809469.8567492</c:v>
                </c:pt>
                <c:pt idx="242">
                  <c:v>10809469.8657982</c:v>
                </c:pt>
                <c:pt idx="243">
                  <c:v>10809469.8979017</c:v>
                </c:pt>
                <c:pt idx="244">
                  <c:v>10809469.8789833</c:v>
                </c:pt>
                <c:pt idx="245">
                  <c:v>10809469.9765272</c:v>
                </c:pt>
                <c:pt idx="246">
                  <c:v>10809469.8494996</c:v>
                </c:pt>
                <c:pt idx="247">
                  <c:v>10809469.8724334</c:v>
                </c:pt>
                <c:pt idx="248">
                  <c:v>10809469.8575544</c:v>
                </c:pt>
                <c:pt idx="249">
                  <c:v>10809469.8481122</c:v>
                </c:pt>
                <c:pt idx="250">
                  <c:v>10809469.8701037</c:v>
                </c:pt>
                <c:pt idx="251">
                  <c:v>10809469.873494</c:v>
                </c:pt>
                <c:pt idx="252">
                  <c:v>10809469.8361956</c:v>
                </c:pt>
                <c:pt idx="253">
                  <c:v>10809469.8664244</c:v>
                </c:pt>
                <c:pt idx="254">
                  <c:v>10809469.8225531</c:v>
                </c:pt>
                <c:pt idx="255">
                  <c:v>10809469.8170444</c:v>
                </c:pt>
                <c:pt idx="256">
                  <c:v>10809469.8290417</c:v>
                </c:pt>
                <c:pt idx="257">
                  <c:v>10809469.8049204</c:v>
                </c:pt>
                <c:pt idx="258">
                  <c:v>10809469.8064403</c:v>
                </c:pt>
                <c:pt idx="259">
                  <c:v>10809469.8275168</c:v>
                </c:pt>
                <c:pt idx="260">
                  <c:v>10809469.8034923</c:v>
                </c:pt>
                <c:pt idx="261">
                  <c:v>10809469.8411604</c:v>
                </c:pt>
                <c:pt idx="262">
                  <c:v>10809469.7970668</c:v>
                </c:pt>
                <c:pt idx="263">
                  <c:v>10809469.8233129</c:v>
                </c:pt>
                <c:pt idx="264">
                  <c:v>10809469.7994905</c:v>
                </c:pt>
                <c:pt idx="265">
                  <c:v>10809469.7950391</c:v>
                </c:pt>
                <c:pt idx="266">
                  <c:v>10809469.7988708</c:v>
                </c:pt>
                <c:pt idx="267">
                  <c:v>10809469.7932902</c:v>
                </c:pt>
                <c:pt idx="268">
                  <c:v>10809469.8023033</c:v>
                </c:pt>
                <c:pt idx="269">
                  <c:v>10809469.8004031</c:v>
                </c:pt>
                <c:pt idx="270">
                  <c:v>10809469.7927755</c:v>
                </c:pt>
                <c:pt idx="271">
                  <c:v>10809469.7925324</c:v>
                </c:pt>
                <c:pt idx="272">
                  <c:v>10809469.7909282</c:v>
                </c:pt>
                <c:pt idx="273">
                  <c:v>10809469.7918127</c:v>
                </c:pt>
                <c:pt idx="274">
                  <c:v>10809469.7909121</c:v>
                </c:pt>
                <c:pt idx="275">
                  <c:v>10809469.7915111</c:v>
                </c:pt>
                <c:pt idx="276">
                  <c:v>10809469.7921216</c:v>
                </c:pt>
                <c:pt idx="277">
                  <c:v>10809469.7913708</c:v>
                </c:pt>
                <c:pt idx="278">
                  <c:v>10809469.7923394</c:v>
                </c:pt>
                <c:pt idx="279">
                  <c:v>10809469.7916864</c:v>
                </c:pt>
                <c:pt idx="280">
                  <c:v>10809469.7910206</c:v>
                </c:pt>
                <c:pt idx="281">
                  <c:v>10809469.790407</c:v>
                </c:pt>
                <c:pt idx="282">
                  <c:v>10809469.790553</c:v>
                </c:pt>
                <c:pt idx="283">
                  <c:v>10809469.7906039</c:v>
                </c:pt>
                <c:pt idx="284">
                  <c:v>10809469.790815</c:v>
                </c:pt>
                <c:pt idx="285">
                  <c:v>10809469.7902091</c:v>
                </c:pt>
                <c:pt idx="286">
                  <c:v>10809469.7902437</c:v>
                </c:pt>
                <c:pt idx="287">
                  <c:v>10809469.7902525</c:v>
                </c:pt>
                <c:pt idx="288">
                  <c:v>10809469.7901351</c:v>
                </c:pt>
                <c:pt idx="289">
                  <c:v>10809469.7902247</c:v>
                </c:pt>
                <c:pt idx="290">
                  <c:v>10809469.7901897</c:v>
                </c:pt>
                <c:pt idx="291">
                  <c:v>10809469.7900731</c:v>
                </c:pt>
                <c:pt idx="292">
                  <c:v>10809469.7900966</c:v>
                </c:pt>
                <c:pt idx="293">
                  <c:v>10809469.7901387</c:v>
                </c:pt>
                <c:pt idx="294">
                  <c:v>10809469.7900173</c:v>
                </c:pt>
                <c:pt idx="295">
                  <c:v>10809469.7900904</c:v>
                </c:pt>
                <c:pt idx="296">
                  <c:v>10809469.7899936</c:v>
                </c:pt>
                <c:pt idx="297">
                  <c:v>10809469.7900914</c:v>
                </c:pt>
                <c:pt idx="298">
                  <c:v>10809469.7899863</c:v>
                </c:pt>
                <c:pt idx="299">
                  <c:v>10809469.7900674</c:v>
                </c:pt>
                <c:pt idx="300">
                  <c:v>10809469.7900346</c:v>
                </c:pt>
                <c:pt idx="301">
                  <c:v>10809469.789971</c:v>
                </c:pt>
                <c:pt idx="302">
                  <c:v>10809469.7899843</c:v>
                </c:pt>
                <c:pt idx="303">
                  <c:v>10809469.7899791</c:v>
                </c:pt>
                <c:pt idx="304">
                  <c:v>10809469.7899714</c:v>
                </c:pt>
                <c:pt idx="305">
                  <c:v>10809469.7899794</c:v>
                </c:pt>
                <c:pt idx="306">
                  <c:v>10809469.7899717</c:v>
                </c:pt>
                <c:pt idx="307">
                  <c:v>10809469.7899699</c:v>
                </c:pt>
                <c:pt idx="308">
                  <c:v>10809469.7899768</c:v>
                </c:pt>
                <c:pt idx="309">
                  <c:v>10809469.7899721</c:v>
                </c:pt>
                <c:pt idx="310">
                  <c:v>10809469.7899611</c:v>
                </c:pt>
                <c:pt idx="311">
                  <c:v>10809469.7899605</c:v>
                </c:pt>
                <c:pt idx="312">
                  <c:v>10809469.7899596</c:v>
                </c:pt>
                <c:pt idx="313">
                  <c:v>10809469.7899666</c:v>
                </c:pt>
                <c:pt idx="314">
                  <c:v>10809469.7899601</c:v>
                </c:pt>
                <c:pt idx="315">
                  <c:v>10809469.7899609</c:v>
                </c:pt>
                <c:pt idx="316">
                  <c:v>10809469.7899593</c:v>
                </c:pt>
                <c:pt idx="317">
                  <c:v>10809469.7899598</c:v>
                </c:pt>
                <c:pt idx="318">
                  <c:v>10809469.7899595</c:v>
                </c:pt>
                <c:pt idx="319">
                  <c:v>10809469.7899609</c:v>
                </c:pt>
                <c:pt idx="320">
                  <c:v>10809469.7899579</c:v>
                </c:pt>
                <c:pt idx="321">
                  <c:v>10809469.7899568</c:v>
                </c:pt>
                <c:pt idx="322">
                  <c:v>10809469.7899577</c:v>
                </c:pt>
                <c:pt idx="323">
                  <c:v>10809469.7899567</c:v>
                </c:pt>
                <c:pt idx="324">
                  <c:v>10809469.7899566</c:v>
                </c:pt>
                <c:pt idx="325">
                  <c:v>10809469.7899571</c:v>
                </c:pt>
                <c:pt idx="326">
                  <c:v>10809469.7899578</c:v>
                </c:pt>
                <c:pt idx="327">
                  <c:v>10809469.7899574</c:v>
                </c:pt>
                <c:pt idx="328">
                  <c:v>10809469.7899566</c:v>
                </c:pt>
                <c:pt idx="329">
                  <c:v>10809469.7899563</c:v>
                </c:pt>
                <c:pt idx="330">
                  <c:v>10809469.7899574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CT y CO!$C$2:$C$332</c:f>
              <c:numCache>
                <c:formatCode>General</c:formatCode>
                <c:ptCount val="331"/>
                <c:pt idx="0">
                  <c:v>0</c:v>
                </c:pt>
                <c:pt idx="1">
                  <c:v>662603.916550228</c:v>
                </c:pt>
                <c:pt idx="2">
                  <c:v>660058.268307505</c:v>
                </c:pt>
                <c:pt idx="3">
                  <c:v>657451.85463664</c:v>
                </c:pt>
                <c:pt idx="4">
                  <c:v>654811.587206675</c:v>
                </c:pt>
                <c:pt idx="5">
                  <c:v>652157.597162242</c:v>
                </c:pt>
                <c:pt idx="6">
                  <c:v>649507.401445074</c:v>
                </c:pt>
                <c:pt idx="7">
                  <c:v>646089.241680116</c:v>
                </c:pt>
                <c:pt idx="8">
                  <c:v>642660.68430999</c:v>
                </c:pt>
                <c:pt idx="9">
                  <c:v>492853.207121553</c:v>
                </c:pt>
                <c:pt idx="10">
                  <c:v>445219.815503634</c:v>
                </c:pt>
                <c:pt idx="11">
                  <c:v>438538.305843089</c:v>
                </c:pt>
                <c:pt idx="12">
                  <c:v>434380.882370008</c:v>
                </c:pt>
                <c:pt idx="13">
                  <c:v>435937.981792062</c:v>
                </c:pt>
                <c:pt idx="14">
                  <c:v>431936.04679187</c:v>
                </c:pt>
                <c:pt idx="15">
                  <c:v>432152.784197676</c:v>
                </c:pt>
                <c:pt idx="16">
                  <c:v>428023.543756869</c:v>
                </c:pt>
                <c:pt idx="17">
                  <c:v>431268.270467773</c:v>
                </c:pt>
                <c:pt idx="18">
                  <c:v>417829.810513514</c:v>
                </c:pt>
                <c:pt idx="19">
                  <c:v>413520.743072112</c:v>
                </c:pt>
                <c:pt idx="20">
                  <c:v>409599.359116522</c:v>
                </c:pt>
                <c:pt idx="21">
                  <c:v>407155.740575645</c:v>
                </c:pt>
                <c:pt idx="22">
                  <c:v>404551.874901242</c:v>
                </c:pt>
                <c:pt idx="23">
                  <c:v>403699.018936575</c:v>
                </c:pt>
                <c:pt idx="24">
                  <c:v>403463.347460509</c:v>
                </c:pt>
                <c:pt idx="25">
                  <c:v>402479.976415337</c:v>
                </c:pt>
                <c:pt idx="26">
                  <c:v>402474.988874241</c:v>
                </c:pt>
                <c:pt idx="27">
                  <c:v>405790.195786977</c:v>
                </c:pt>
                <c:pt idx="28">
                  <c:v>407914.759677912</c:v>
                </c:pt>
                <c:pt idx="29">
                  <c:v>411984.016605685</c:v>
                </c:pt>
                <c:pt idx="30">
                  <c:v>416197.126150501</c:v>
                </c:pt>
                <c:pt idx="31">
                  <c:v>418259.01300829</c:v>
                </c:pt>
                <c:pt idx="32">
                  <c:v>419375.575707391</c:v>
                </c:pt>
                <c:pt idx="33">
                  <c:v>419506.422350825</c:v>
                </c:pt>
                <c:pt idx="34">
                  <c:v>419589.627954437</c:v>
                </c:pt>
                <c:pt idx="35">
                  <c:v>422819.101514558</c:v>
                </c:pt>
                <c:pt idx="36">
                  <c:v>426596.020935247</c:v>
                </c:pt>
                <c:pt idx="37">
                  <c:v>432448.521543794</c:v>
                </c:pt>
                <c:pt idx="38">
                  <c:v>437320.867084209</c:v>
                </c:pt>
                <c:pt idx="39">
                  <c:v>441781.17833074</c:v>
                </c:pt>
                <c:pt idx="40">
                  <c:v>447248.721717193</c:v>
                </c:pt>
                <c:pt idx="41">
                  <c:v>449643.135931868</c:v>
                </c:pt>
                <c:pt idx="42">
                  <c:v>450902.632241504</c:v>
                </c:pt>
                <c:pt idx="43">
                  <c:v>449895.17464623</c:v>
                </c:pt>
                <c:pt idx="44">
                  <c:v>454390.883444265</c:v>
                </c:pt>
                <c:pt idx="45">
                  <c:v>459882.256247439</c:v>
                </c:pt>
                <c:pt idx="46">
                  <c:v>464322.118468623</c:v>
                </c:pt>
                <c:pt idx="47">
                  <c:v>470278.650325848</c:v>
                </c:pt>
                <c:pt idx="48">
                  <c:v>476921.234993186</c:v>
                </c:pt>
                <c:pt idx="49">
                  <c:v>479806.709065578</c:v>
                </c:pt>
                <c:pt idx="50">
                  <c:v>482960.947322759</c:v>
                </c:pt>
                <c:pt idx="51">
                  <c:v>483880.872516437</c:v>
                </c:pt>
                <c:pt idx="52">
                  <c:v>483196.205279289</c:v>
                </c:pt>
                <c:pt idx="53">
                  <c:v>487204.365788744</c:v>
                </c:pt>
                <c:pt idx="54">
                  <c:v>493488.951327035</c:v>
                </c:pt>
                <c:pt idx="55">
                  <c:v>499843.302241727</c:v>
                </c:pt>
                <c:pt idx="56">
                  <c:v>505469.709791135</c:v>
                </c:pt>
                <c:pt idx="57">
                  <c:v>511133.881600433</c:v>
                </c:pt>
                <c:pt idx="58">
                  <c:v>517841.545424158</c:v>
                </c:pt>
                <c:pt idx="59">
                  <c:v>522273.526303663</c:v>
                </c:pt>
                <c:pt idx="60">
                  <c:v>524185.393542213</c:v>
                </c:pt>
                <c:pt idx="61">
                  <c:v>525505.130091714</c:v>
                </c:pt>
                <c:pt idx="62">
                  <c:v>526333.652589944</c:v>
                </c:pt>
                <c:pt idx="63">
                  <c:v>533311.228509404</c:v>
                </c:pt>
                <c:pt idx="64">
                  <c:v>538053.527486157</c:v>
                </c:pt>
                <c:pt idx="65">
                  <c:v>544103.53974584</c:v>
                </c:pt>
                <c:pt idx="66">
                  <c:v>551516.151049124</c:v>
                </c:pt>
                <c:pt idx="67">
                  <c:v>556818.235952731</c:v>
                </c:pt>
                <c:pt idx="68">
                  <c:v>561620.111662812</c:v>
                </c:pt>
                <c:pt idx="69">
                  <c:v>565694.453905454</c:v>
                </c:pt>
                <c:pt idx="70">
                  <c:v>567286.616887353</c:v>
                </c:pt>
                <c:pt idx="71">
                  <c:v>567912.931101126</c:v>
                </c:pt>
                <c:pt idx="72">
                  <c:v>574053.517460075</c:v>
                </c:pt>
                <c:pt idx="73">
                  <c:v>580709.999069383</c:v>
                </c:pt>
                <c:pt idx="74">
                  <c:v>586521.627690975</c:v>
                </c:pt>
                <c:pt idx="75">
                  <c:v>592636.107866278</c:v>
                </c:pt>
                <c:pt idx="76">
                  <c:v>599918.288279157</c:v>
                </c:pt>
                <c:pt idx="77">
                  <c:v>605463.61845528</c:v>
                </c:pt>
                <c:pt idx="78">
                  <c:v>607927.769054053</c:v>
                </c:pt>
                <c:pt idx="79">
                  <c:v>609464.56154755</c:v>
                </c:pt>
                <c:pt idx="80">
                  <c:v>608730.105299296</c:v>
                </c:pt>
                <c:pt idx="81">
                  <c:v>616709.095256965</c:v>
                </c:pt>
                <c:pt idx="82">
                  <c:v>622380.240718324</c:v>
                </c:pt>
                <c:pt idx="83">
                  <c:v>627121.291678615</c:v>
                </c:pt>
                <c:pt idx="84">
                  <c:v>632854.329977519</c:v>
                </c:pt>
                <c:pt idx="85">
                  <c:v>640006.657853364</c:v>
                </c:pt>
                <c:pt idx="86">
                  <c:v>646688.841891867</c:v>
                </c:pt>
                <c:pt idx="87">
                  <c:v>653053.784969514</c:v>
                </c:pt>
                <c:pt idx="88">
                  <c:v>658654.620704361</c:v>
                </c:pt>
                <c:pt idx="89">
                  <c:v>661014.789245192</c:v>
                </c:pt>
                <c:pt idx="90">
                  <c:v>661600.994509533</c:v>
                </c:pt>
                <c:pt idx="91">
                  <c:v>666811.744872132</c:v>
                </c:pt>
                <c:pt idx="92">
                  <c:v>673821.726361054</c:v>
                </c:pt>
                <c:pt idx="93">
                  <c:v>679355.023861503</c:v>
                </c:pt>
                <c:pt idx="94">
                  <c:v>686381.642063048</c:v>
                </c:pt>
                <c:pt idx="95">
                  <c:v>692024.650802715</c:v>
                </c:pt>
                <c:pt idx="96">
                  <c:v>698534.410630817</c:v>
                </c:pt>
                <c:pt idx="97">
                  <c:v>702405.153604741</c:v>
                </c:pt>
                <c:pt idx="98">
                  <c:v>704698.241791448</c:v>
                </c:pt>
                <c:pt idx="99">
                  <c:v>710925.75185845</c:v>
                </c:pt>
                <c:pt idx="100">
                  <c:v>718544.062939852</c:v>
                </c:pt>
                <c:pt idx="101">
                  <c:v>722984.281025316</c:v>
                </c:pt>
                <c:pt idx="102">
                  <c:v>727839.417620832</c:v>
                </c:pt>
                <c:pt idx="103">
                  <c:v>734183.811489536</c:v>
                </c:pt>
                <c:pt idx="104">
                  <c:v>740598.530099995</c:v>
                </c:pt>
                <c:pt idx="105">
                  <c:v>747220.473413171</c:v>
                </c:pt>
                <c:pt idx="106">
                  <c:v>753624.149419188</c:v>
                </c:pt>
                <c:pt idx="107">
                  <c:v>756528.334737073</c:v>
                </c:pt>
                <c:pt idx="108">
                  <c:v>762641.899192755</c:v>
                </c:pt>
                <c:pt idx="109">
                  <c:v>767800.409795013</c:v>
                </c:pt>
                <c:pt idx="110">
                  <c:v>774941.470866259</c:v>
                </c:pt>
                <c:pt idx="111">
                  <c:v>780009.70651692</c:v>
                </c:pt>
                <c:pt idx="112">
                  <c:v>786802.864731192</c:v>
                </c:pt>
                <c:pt idx="113">
                  <c:v>792146.963855313</c:v>
                </c:pt>
                <c:pt idx="114">
                  <c:v>798708.635031892</c:v>
                </c:pt>
                <c:pt idx="115">
                  <c:v>802833.06287983</c:v>
                </c:pt>
                <c:pt idx="116">
                  <c:v>805274.716359499</c:v>
                </c:pt>
                <c:pt idx="117">
                  <c:v>811603.096472896</c:v>
                </c:pt>
                <c:pt idx="118">
                  <c:v>819321.957014509</c:v>
                </c:pt>
                <c:pt idx="119">
                  <c:v>823626.638503992</c:v>
                </c:pt>
                <c:pt idx="120">
                  <c:v>828174.608690933</c:v>
                </c:pt>
                <c:pt idx="121">
                  <c:v>834100.866777871</c:v>
                </c:pt>
                <c:pt idx="122">
                  <c:v>840095.797435019</c:v>
                </c:pt>
                <c:pt idx="123">
                  <c:v>846477.897075578</c:v>
                </c:pt>
                <c:pt idx="124">
                  <c:v>853038.607476702</c:v>
                </c:pt>
                <c:pt idx="125">
                  <c:v>855928.09878607</c:v>
                </c:pt>
                <c:pt idx="126">
                  <c:v>861950.83193251</c:v>
                </c:pt>
                <c:pt idx="127">
                  <c:v>866740.863827708</c:v>
                </c:pt>
                <c:pt idx="128">
                  <c:v>873814.066580692</c:v>
                </c:pt>
                <c:pt idx="129">
                  <c:v>878563.650789458</c:v>
                </c:pt>
                <c:pt idx="130">
                  <c:v>885032.102327785</c:v>
                </c:pt>
                <c:pt idx="131">
                  <c:v>889923.610653569</c:v>
                </c:pt>
                <c:pt idx="132">
                  <c:v>896201.972230799</c:v>
                </c:pt>
                <c:pt idx="133">
                  <c:v>899806.017047494</c:v>
                </c:pt>
                <c:pt idx="134">
                  <c:v>901888.993281034</c:v>
                </c:pt>
                <c:pt idx="135">
                  <c:v>907625.530576748</c:v>
                </c:pt>
                <c:pt idx="136">
                  <c:v>915315.056792693</c:v>
                </c:pt>
                <c:pt idx="137">
                  <c:v>919043.422940682</c:v>
                </c:pt>
                <c:pt idx="138">
                  <c:v>923063.338427096</c:v>
                </c:pt>
                <c:pt idx="139">
                  <c:v>928282.648336993</c:v>
                </c:pt>
                <c:pt idx="140">
                  <c:v>933691.890824259</c:v>
                </c:pt>
                <c:pt idx="141">
                  <c:v>939463.480261354</c:v>
                </c:pt>
                <c:pt idx="142">
                  <c:v>945918.106873916</c:v>
                </c:pt>
                <c:pt idx="143">
                  <c:v>948515.052399338</c:v>
                </c:pt>
                <c:pt idx="144">
                  <c:v>949847.235980438</c:v>
                </c:pt>
                <c:pt idx="145">
                  <c:v>954626.591146117</c:v>
                </c:pt>
                <c:pt idx="146">
                  <c:v>961198.203013226</c:v>
                </c:pt>
                <c:pt idx="147">
                  <c:v>965405.735199207</c:v>
                </c:pt>
                <c:pt idx="148">
                  <c:v>971187.767843411</c:v>
                </c:pt>
                <c:pt idx="149">
                  <c:v>975247.284845326</c:v>
                </c:pt>
                <c:pt idx="150">
                  <c:v>980690.419387668</c:v>
                </c:pt>
                <c:pt idx="151">
                  <c:v>982845.65774941</c:v>
                </c:pt>
                <c:pt idx="152">
                  <c:v>984096.290563687</c:v>
                </c:pt>
                <c:pt idx="153">
                  <c:v>985397.296004032</c:v>
                </c:pt>
                <c:pt idx="154">
                  <c:v>990800.542803583</c:v>
                </c:pt>
                <c:pt idx="155">
                  <c:v>993580.95962011</c:v>
                </c:pt>
                <c:pt idx="156">
                  <c:v>996905.567091957</c:v>
                </c:pt>
                <c:pt idx="157">
                  <c:v>1001029.27347947</c:v>
                </c:pt>
                <c:pt idx="158">
                  <c:v>1005603.78445571</c:v>
                </c:pt>
                <c:pt idx="159">
                  <c:v>1010159.10531803</c:v>
                </c:pt>
                <c:pt idx="160">
                  <c:v>1016055.64373042</c:v>
                </c:pt>
                <c:pt idx="161">
                  <c:v>1018020.97622224</c:v>
                </c:pt>
                <c:pt idx="162">
                  <c:v>1019765.63319402</c:v>
                </c:pt>
                <c:pt idx="163">
                  <c:v>1020287.24458075</c:v>
                </c:pt>
                <c:pt idx="164">
                  <c:v>1025493.89076662</c:v>
                </c:pt>
                <c:pt idx="165">
                  <c:v>1028278.92784898</c:v>
                </c:pt>
                <c:pt idx="166">
                  <c:v>1032550.83736872</c:v>
                </c:pt>
                <c:pt idx="167">
                  <c:v>1034930.21557766</c:v>
                </c:pt>
                <c:pt idx="168">
                  <c:v>1038658.7328345</c:v>
                </c:pt>
                <c:pt idx="169">
                  <c:v>1038266.62704109</c:v>
                </c:pt>
                <c:pt idx="170">
                  <c:v>1038328.54159901</c:v>
                </c:pt>
                <c:pt idx="171">
                  <c:v>1036515.0232452</c:v>
                </c:pt>
                <c:pt idx="172">
                  <c:v>1044270.6003166</c:v>
                </c:pt>
                <c:pt idx="173">
                  <c:v>1045333.91068728</c:v>
                </c:pt>
                <c:pt idx="174">
                  <c:v>1047286.32703566</c:v>
                </c:pt>
                <c:pt idx="175">
                  <c:v>1049433.874477</c:v>
                </c:pt>
                <c:pt idx="176">
                  <c:v>1052552.95224651</c:v>
                </c:pt>
                <c:pt idx="177">
                  <c:v>1055402.38406436</c:v>
                </c:pt>
                <c:pt idx="178">
                  <c:v>1061061.86490896</c:v>
                </c:pt>
                <c:pt idx="179">
                  <c:v>1062755.61275236</c:v>
                </c:pt>
                <c:pt idx="180">
                  <c:v>1061246.58815808</c:v>
                </c:pt>
                <c:pt idx="181">
                  <c:v>1059955.17686785</c:v>
                </c:pt>
                <c:pt idx="182">
                  <c:v>1063544.61639086</c:v>
                </c:pt>
                <c:pt idx="183">
                  <c:v>1064733.96645181</c:v>
                </c:pt>
                <c:pt idx="184">
                  <c:v>1065576.90972103</c:v>
                </c:pt>
                <c:pt idx="185">
                  <c:v>1066610.16891589</c:v>
                </c:pt>
                <c:pt idx="186">
                  <c:v>1067654.03471304</c:v>
                </c:pt>
                <c:pt idx="187">
                  <c:v>1066616.19153492</c:v>
                </c:pt>
                <c:pt idx="188">
                  <c:v>1062298.03610378</c:v>
                </c:pt>
                <c:pt idx="189">
                  <c:v>1067749.65186017</c:v>
                </c:pt>
                <c:pt idx="190">
                  <c:v>1073970.48607525</c:v>
                </c:pt>
                <c:pt idx="191">
                  <c:v>1067031.57895985</c:v>
                </c:pt>
                <c:pt idx="192">
                  <c:v>1066134.22520964</c:v>
                </c:pt>
                <c:pt idx="193">
                  <c:v>1067576.61276452</c:v>
                </c:pt>
                <c:pt idx="194">
                  <c:v>1067814.35778995</c:v>
                </c:pt>
                <c:pt idx="195">
                  <c:v>1068824.18756216</c:v>
                </c:pt>
                <c:pt idx="196">
                  <c:v>1069755.20043447</c:v>
                </c:pt>
                <c:pt idx="197">
                  <c:v>1067127.47319376</c:v>
                </c:pt>
                <c:pt idx="198">
                  <c:v>1067451.61606522</c:v>
                </c:pt>
                <c:pt idx="199">
                  <c:v>1069980.27659196</c:v>
                </c:pt>
                <c:pt idx="200">
                  <c:v>1069848.48362463</c:v>
                </c:pt>
                <c:pt idx="201">
                  <c:v>1069892.21294658</c:v>
                </c:pt>
                <c:pt idx="202">
                  <c:v>1069457.41526474</c:v>
                </c:pt>
                <c:pt idx="203">
                  <c:v>1069910.35850491</c:v>
                </c:pt>
                <c:pt idx="204">
                  <c:v>1069004.19829273</c:v>
                </c:pt>
                <c:pt idx="205">
                  <c:v>1070424.63981734</c:v>
                </c:pt>
                <c:pt idx="206">
                  <c:v>1071203.19534607</c:v>
                </c:pt>
                <c:pt idx="207">
                  <c:v>1068285.24455299</c:v>
                </c:pt>
                <c:pt idx="208">
                  <c:v>1067092.3541973</c:v>
                </c:pt>
                <c:pt idx="209">
                  <c:v>1067584.50940551</c:v>
                </c:pt>
                <c:pt idx="210">
                  <c:v>1068510.50975381</c:v>
                </c:pt>
                <c:pt idx="211">
                  <c:v>1068408.71933949</c:v>
                </c:pt>
                <c:pt idx="212">
                  <c:v>1068209.78174123</c:v>
                </c:pt>
                <c:pt idx="213">
                  <c:v>1068151.9718462</c:v>
                </c:pt>
                <c:pt idx="214">
                  <c:v>1068628.3317628</c:v>
                </c:pt>
                <c:pt idx="215">
                  <c:v>1069094.98781712</c:v>
                </c:pt>
                <c:pt idx="216">
                  <c:v>1068464.26431929</c:v>
                </c:pt>
                <c:pt idx="217">
                  <c:v>1068760.84413389</c:v>
                </c:pt>
                <c:pt idx="218">
                  <c:v>1068121.34035247</c:v>
                </c:pt>
                <c:pt idx="219">
                  <c:v>1068266.39454969</c:v>
                </c:pt>
                <c:pt idx="220">
                  <c:v>1069192.37124022</c:v>
                </c:pt>
                <c:pt idx="221">
                  <c:v>1069142.74003786</c:v>
                </c:pt>
                <c:pt idx="222">
                  <c:v>1069677.45833018</c:v>
                </c:pt>
                <c:pt idx="223">
                  <c:v>1069620.08396451</c:v>
                </c:pt>
                <c:pt idx="224">
                  <c:v>1070165.09011505</c:v>
                </c:pt>
                <c:pt idx="225">
                  <c:v>1070179.3274882</c:v>
                </c:pt>
                <c:pt idx="226">
                  <c:v>1070000.19905425</c:v>
                </c:pt>
                <c:pt idx="227">
                  <c:v>1070605.3294264</c:v>
                </c:pt>
                <c:pt idx="228">
                  <c:v>1070055.71567049</c:v>
                </c:pt>
                <c:pt idx="229">
                  <c:v>1070527.64752345</c:v>
                </c:pt>
                <c:pt idx="230">
                  <c:v>1070355.63433152</c:v>
                </c:pt>
                <c:pt idx="231">
                  <c:v>1070007.45359151</c:v>
                </c:pt>
                <c:pt idx="232">
                  <c:v>1069948.28884781</c:v>
                </c:pt>
                <c:pt idx="233">
                  <c:v>1069825.0174726</c:v>
                </c:pt>
                <c:pt idx="234">
                  <c:v>1069920.58375637</c:v>
                </c:pt>
                <c:pt idx="235">
                  <c:v>1069976.98074109</c:v>
                </c:pt>
                <c:pt idx="236">
                  <c:v>1070039.4783574</c:v>
                </c:pt>
                <c:pt idx="237">
                  <c:v>1069958.7171191</c:v>
                </c:pt>
                <c:pt idx="238">
                  <c:v>1070080.09008448</c:v>
                </c:pt>
                <c:pt idx="239">
                  <c:v>1070090.34081075</c:v>
                </c:pt>
                <c:pt idx="240">
                  <c:v>1070078.89694142</c:v>
                </c:pt>
                <c:pt idx="241">
                  <c:v>1070256.0689304</c:v>
                </c:pt>
                <c:pt idx="242">
                  <c:v>1070153.61190622</c:v>
                </c:pt>
                <c:pt idx="243">
                  <c:v>1070227.8553747</c:v>
                </c:pt>
                <c:pt idx="244">
                  <c:v>1070285.73229276</c:v>
                </c:pt>
                <c:pt idx="245">
                  <c:v>1070286.65785274</c:v>
                </c:pt>
                <c:pt idx="246">
                  <c:v>1070234.55300262</c:v>
                </c:pt>
                <c:pt idx="247">
                  <c:v>1070254.72527489</c:v>
                </c:pt>
                <c:pt idx="248">
                  <c:v>1070298.9687921</c:v>
                </c:pt>
                <c:pt idx="249">
                  <c:v>1070240.43685536</c:v>
                </c:pt>
                <c:pt idx="250">
                  <c:v>1070265.20263576</c:v>
                </c:pt>
                <c:pt idx="251">
                  <c:v>1070223.55862534</c:v>
                </c:pt>
                <c:pt idx="252">
                  <c:v>1070187.71342294</c:v>
                </c:pt>
                <c:pt idx="253">
                  <c:v>1070211.63278159</c:v>
                </c:pt>
                <c:pt idx="254">
                  <c:v>1070134.91688794</c:v>
                </c:pt>
                <c:pt idx="255">
                  <c:v>1070148.03968666</c:v>
                </c:pt>
                <c:pt idx="256">
                  <c:v>1070151.97844929</c:v>
                </c:pt>
                <c:pt idx="257">
                  <c:v>1070207.23035396</c:v>
                </c:pt>
                <c:pt idx="258">
                  <c:v>1070233.51336831</c:v>
                </c:pt>
                <c:pt idx="259">
                  <c:v>1070142.97543232</c:v>
                </c:pt>
                <c:pt idx="260">
                  <c:v>1070214.69320938</c:v>
                </c:pt>
                <c:pt idx="261">
                  <c:v>1070242.49432168</c:v>
                </c:pt>
                <c:pt idx="262">
                  <c:v>1070235.93302533</c:v>
                </c:pt>
                <c:pt idx="263">
                  <c:v>1070270.95877074</c:v>
                </c:pt>
                <c:pt idx="264">
                  <c:v>1070266.69550372</c:v>
                </c:pt>
                <c:pt idx="265">
                  <c:v>1070236.72647225</c:v>
                </c:pt>
                <c:pt idx="266">
                  <c:v>1070208.54703628</c:v>
                </c:pt>
                <c:pt idx="267">
                  <c:v>1070221.36514803</c:v>
                </c:pt>
                <c:pt idx="268">
                  <c:v>1070216.04670145</c:v>
                </c:pt>
                <c:pt idx="269">
                  <c:v>1070234.54942521</c:v>
                </c:pt>
                <c:pt idx="270">
                  <c:v>1070236.16277612</c:v>
                </c:pt>
                <c:pt idx="271">
                  <c:v>1070242.02190452</c:v>
                </c:pt>
                <c:pt idx="272">
                  <c:v>1070249.72340181</c:v>
                </c:pt>
                <c:pt idx="273">
                  <c:v>1070252.55158693</c:v>
                </c:pt>
                <c:pt idx="274">
                  <c:v>1070233.4694108</c:v>
                </c:pt>
                <c:pt idx="275">
                  <c:v>1070230.46519317</c:v>
                </c:pt>
                <c:pt idx="276">
                  <c:v>1070236.86230319</c:v>
                </c:pt>
                <c:pt idx="277">
                  <c:v>1070227.39431039</c:v>
                </c:pt>
                <c:pt idx="278">
                  <c:v>1070247.13241277</c:v>
                </c:pt>
                <c:pt idx="279">
                  <c:v>1070238.26320614</c:v>
                </c:pt>
                <c:pt idx="280">
                  <c:v>1070233.05766609</c:v>
                </c:pt>
                <c:pt idx="281">
                  <c:v>1070224.57688921</c:v>
                </c:pt>
                <c:pt idx="282">
                  <c:v>1070221.37853413</c:v>
                </c:pt>
                <c:pt idx="283">
                  <c:v>1070224.3558552</c:v>
                </c:pt>
                <c:pt idx="284">
                  <c:v>1070220.51777679</c:v>
                </c:pt>
                <c:pt idx="285">
                  <c:v>1070227.90972629</c:v>
                </c:pt>
                <c:pt idx="286">
                  <c:v>1070231.33195805</c:v>
                </c:pt>
                <c:pt idx="287">
                  <c:v>1070228.65895187</c:v>
                </c:pt>
                <c:pt idx="288">
                  <c:v>1070226.26042626</c:v>
                </c:pt>
                <c:pt idx="289">
                  <c:v>1070225.18336774</c:v>
                </c:pt>
                <c:pt idx="290">
                  <c:v>1070232.26137998</c:v>
                </c:pt>
                <c:pt idx="291">
                  <c:v>1070226.53837391</c:v>
                </c:pt>
                <c:pt idx="292">
                  <c:v>1070225.73436285</c:v>
                </c:pt>
                <c:pt idx="293">
                  <c:v>1070226.31828815</c:v>
                </c:pt>
                <c:pt idx="294">
                  <c:v>1070223.99530137</c:v>
                </c:pt>
                <c:pt idx="295">
                  <c:v>1070225.33155246</c:v>
                </c:pt>
                <c:pt idx="296">
                  <c:v>1070225.88322181</c:v>
                </c:pt>
                <c:pt idx="297">
                  <c:v>1070223.79395901</c:v>
                </c:pt>
                <c:pt idx="298">
                  <c:v>1070226.61412865</c:v>
                </c:pt>
                <c:pt idx="299">
                  <c:v>1070228.01514219</c:v>
                </c:pt>
                <c:pt idx="300">
                  <c:v>1070224.82011557</c:v>
                </c:pt>
                <c:pt idx="301">
                  <c:v>1070226.93904964</c:v>
                </c:pt>
                <c:pt idx="302">
                  <c:v>1070229.45567808</c:v>
                </c:pt>
                <c:pt idx="303">
                  <c:v>1070226.95111329</c:v>
                </c:pt>
                <c:pt idx="304">
                  <c:v>1070228.84586246</c:v>
                </c:pt>
                <c:pt idx="305">
                  <c:v>1070226.77540525</c:v>
                </c:pt>
                <c:pt idx="306">
                  <c:v>1070227.61487189</c:v>
                </c:pt>
                <c:pt idx="307">
                  <c:v>1070226.72201958</c:v>
                </c:pt>
                <c:pt idx="308">
                  <c:v>1070225.89643166</c:v>
                </c:pt>
                <c:pt idx="309">
                  <c:v>1070227.14943651</c:v>
                </c:pt>
                <c:pt idx="310">
                  <c:v>1070227.29899323</c:v>
                </c:pt>
                <c:pt idx="311">
                  <c:v>1070228.61274561</c:v>
                </c:pt>
                <c:pt idx="312">
                  <c:v>1070228.62672075</c:v>
                </c:pt>
                <c:pt idx="313">
                  <c:v>1070228.68100113</c:v>
                </c:pt>
                <c:pt idx="314">
                  <c:v>1070228.72441954</c:v>
                </c:pt>
                <c:pt idx="315">
                  <c:v>1070228.47386977</c:v>
                </c:pt>
                <c:pt idx="316">
                  <c:v>1070228.49566875</c:v>
                </c:pt>
                <c:pt idx="317">
                  <c:v>1070228.49155203</c:v>
                </c:pt>
                <c:pt idx="318">
                  <c:v>1070229.01304357</c:v>
                </c:pt>
                <c:pt idx="319">
                  <c:v>1070228.75977363</c:v>
                </c:pt>
                <c:pt idx="320">
                  <c:v>1070228.21437998</c:v>
                </c:pt>
                <c:pt idx="321">
                  <c:v>1070228.05852437</c:v>
                </c:pt>
                <c:pt idx="322">
                  <c:v>1070227.98276821</c:v>
                </c:pt>
                <c:pt idx="323">
                  <c:v>1070228.13342856</c:v>
                </c:pt>
                <c:pt idx="324">
                  <c:v>1070227.57774265</c:v>
                </c:pt>
                <c:pt idx="325">
                  <c:v>1070227.53183682</c:v>
                </c:pt>
                <c:pt idx="326">
                  <c:v>1070227.67982044</c:v>
                </c:pt>
                <c:pt idx="327">
                  <c:v>1070227.32659755</c:v>
                </c:pt>
                <c:pt idx="328">
                  <c:v>1070227.64368163</c:v>
                </c:pt>
                <c:pt idx="329">
                  <c:v>1070227.73997272</c:v>
                </c:pt>
                <c:pt idx="330">
                  <c:v>1070228.00946787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TV y TA!$B$2:$B$332</c:f>
              <c:numCache>
                <c:formatCode>General</c:formatCode>
                <c:ptCount val="331"/>
                <c:pt idx="0">
                  <c:v>3160589.8659851</c:v>
                </c:pt>
                <c:pt idx="1">
                  <c:v>21200852.825277</c:v>
                </c:pt>
                <c:pt idx="2">
                  <c:v>20875152.0196343</c:v>
                </c:pt>
                <c:pt idx="3">
                  <c:v>20553508.6328316</c:v>
                </c:pt>
                <c:pt idx="4">
                  <c:v>20230900.1288504</c:v>
                </c:pt>
                <c:pt idx="5">
                  <c:v>19908729.2045136</c:v>
                </c:pt>
                <c:pt idx="6">
                  <c:v>19588057.7074723</c:v>
                </c:pt>
                <c:pt idx="7">
                  <c:v>19208381.2710929</c:v>
                </c:pt>
                <c:pt idx="8">
                  <c:v>18855874.2389211</c:v>
                </c:pt>
                <c:pt idx="9">
                  <c:v>11288256.809623</c:v>
                </c:pt>
                <c:pt idx="10">
                  <c:v>8671901.85037721</c:v>
                </c:pt>
                <c:pt idx="11">
                  <c:v>8048668.80112198</c:v>
                </c:pt>
                <c:pt idx="12">
                  <c:v>7602350.89508786</c:v>
                </c:pt>
                <c:pt idx="13">
                  <c:v>7601129.997443</c:v>
                </c:pt>
                <c:pt idx="14">
                  <c:v>7241450.02159971</c:v>
                </c:pt>
                <c:pt idx="15">
                  <c:v>7253380.61625354</c:v>
                </c:pt>
                <c:pt idx="16">
                  <c:v>7187431.537902</c:v>
                </c:pt>
                <c:pt idx="17">
                  <c:v>7268802.56247111</c:v>
                </c:pt>
                <c:pt idx="18">
                  <c:v>6313653.37744958</c:v>
                </c:pt>
                <c:pt idx="19">
                  <c:v>5701146.51153375</c:v>
                </c:pt>
                <c:pt idx="20">
                  <c:v>5318135.88774738</c:v>
                </c:pt>
                <c:pt idx="21">
                  <c:v>5060107.32041279</c:v>
                </c:pt>
                <c:pt idx="22">
                  <c:v>4952241.10968093</c:v>
                </c:pt>
                <c:pt idx="23">
                  <c:v>4961737.76249551</c:v>
                </c:pt>
                <c:pt idx="24">
                  <c:v>4789861.79196595</c:v>
                </c:pt>
                <c:pt idx="25">
                  <c:v>4724100.27932502</c:v>
                </c:pt>
                <c:pt idx="26">
                  <c:v>4718329.03521499</c:v>
                </c:pt>
                <c:pt idx="27">
                  <c:v>4448030.74384472</c:v>
                </c:pt>
                <c:pt idx="28">
                  <c:v>4201562.60253119</c:v>
                </c:pt>
                <c:pt idx="29">
                  <c:v>4029269.5657374</c:v>
                </c:pt>
                <c:pt idx="30">
                  <c:v>3901158.73596857</c:v>
                </c:pt>
                <c:pt idx="31">
                  <c:v>3832639.31768159</c:v>
                </c:pt>
                <c:pt idx="32">
                  <c:v>3855229.25776091</c:v>
                </c:pt>
                <c:pt idx="33">
                  <c:v>3778829.95359936</c:v>
                </c:pt>
                <c:pt idx="34">
                  <c:v>3780287.30525469</c:v>
                </c:pt>
                <c:pt idx="35">
                  <c:v>3725025.4247859</c:v>
                </c:pt>
                <c:pt idx="36">
                  <c:v>3566714.68107092</c:v>
                </c:pt>
                <c:pt idx="37">
                  <c:v>3458355.73133165</c:v>
                </c:pt>
                <c:pt idx="38">
                  <c:v>3343869.56623316</c:v>
                </c:pt>
                <c:pt idx="39">
                  <c:v>3239406.4280988</c:v>
                </c:pt>
                <c:pt idx="40">
                  <c:v>3193790.44052465</c:v>
                </c:pt>
                <c:pt idx="41">
                  <c:v>3157179.23849529</c:v>
                </c:pt>
                <c:pt idx="42">
                  <c:v>3138363.68920146</c:v>
                </c:pt>
                <c:pt idx="43">
                  <c:v>3130495.99218215</c:v>
                </c:pt>
                <c:pt idx="44">
                  <c:v>3089713.8191417</c:v>
                </c:pt>
                <c:pt idx="45">
                  <c:v>3005639.5093734</c:v>
                </c:pt>
                <c:pt idx="46">
                  <c:v>2927384.00907451</c:v>
                </c:pt>
                <c:pt idx="47">
                  <c:v>2860422.91884126</c:v>
                </c:pt>
                <c:pt idx="48">
                  <c:v>2799376.40007695</c:v>
                </c:pt>
                <c:pt idx="49">
                  <c:v>2745057.36793005</c:v>
                </c:pt>
                <c:pt idx="50">
                  <c:v>2711917.88698097</c:v>
                </c:pt>
                <c:pt idx="51">
                  <c:v>2704385.37561767</c:v>
                </c:pt>
                <c:pt idx="52">
                  <c:v>2696283.45580906</c:v>
                </c:pt>
                <c:pt idx="53">
                  <c:v>2652403.96700955</c:v>
                </c:pt>
                <c:pt idx="54">
                  <c:v>2599668.52890332</c:v>
                </c:pt>
                <c:pt idx="55">
                  <c:v>2561161.15528579</c:v>
                </c:pt>
                <c:pt idx="56">
                  <c:v>2517110.29200677</c:v>
                </c:pt>
                <c:pt idx="57">
                  <c:v>2469888.04969141</c:v>
                </c:pt>
                <c:pt idx="58">
                  <c:v>2437978.43231689</c:v>
                </c:pt>
                <c:pt idx="59">
                  <c:v>2412051.55344806</c:v>
                </c:pt>
                <c:pt idx="60">
                  <c:v>2389949.73449101</c:v>
                </c:pt>
                <c:pt idx="61">
                  <c:v>2381310.7288158</c:v>
                </c:pt>
                <c:pt idx="62">
                  <c:v>2382945.07122423</c:v>
                </c:pt>
                <c:pt idx="63">
                  <c:v>2346065.01692852</c:v>
                </c:pt>
                <c:pt idx="64">
                  <c:v>2312869.63828921</c:v>
                </c:pt>
                <c:pt idx="65">
                  <c:v>2283442.38497875</c:v>
                </c:pt>
                <c:pt idx="66">
                  <c:v>2253658.57201186</c:v>
                </c:pt>
                <c:pt idx="67">
                  <c:v>2223447.48229093</c:v>
                </c:pt>
                <c:pt idx="68">
                  <c:v>2202025.24661931</c:v>
                </c:pt>
                <c:pt idx="69">
                  <c:v>2192803.89250673</c:v>
                </c:pt>
                <c:pt idx="70">
                  <c:v>2187140.3458669</c:v>
                </c:pt>
                <c:pt idx="71">
                  <c:v>2189322.23378641</c:v>
                </c:pt>
                <c:pt idx="72">
                  <c:v>2158816.73819328</c:v>
                </c:pt>
                <c:pt idx="73">
                  <c:v>2139805.0552636</c:v>
                </c:pt>
                <c:pt idx="74">
                  <c:v>2118426.5263836</c:v>
                </c:pt>
                <c:pt idx="75">
                  <c:v>2093061.73348534</c:v>
                </c:pt>
                <c:pt idx="76">
                  <c:v>2072647.81763231</c:v>
                </c:pt>
                <c:pt idx="77">
                  <c:v>2055428.90681787</c:v>
                </c:pt>
                <c:pt idx="78">
                  <c:v>2041953.99234381</c:v>
                </c:pt>
                <c:pt idx="79">
                  <c:v>2036566.56052465</c:v>
                </c:pt>
                <c:pt idx="80">
                  <c:v>2035599.30127289</c:v>
                </c:pt>
                <c:pt idx="81">
                  <c:v>2015883.69195081</c:v>
                </c:pt>
                <c:pt idx="82">
                  <c:v>2008294.30534261</c:v>
                </c:pt>
                <c:pt idx="83">
                  <c:v>1990271.88708624</c:v>
                </c:pt>
                <c:pt idx="84">
                  <c:v>1974725.0494139</c:v>
                </c:pt>
                <c:pt idx="85">
                  <c:v>1955954.77823816</c:v>
                </c:pt>
                <c:pt idx="86">
                  <c:v>1940752.70564621</c:v>
                </c:pt>
                <c:pt idx="87">
                  <c:v>1925116.15172923</c:v>
                </c:pt>
                <c:pt idx="88">
                  <c:v>1915995.29842651</c:v>
                </c:pt>
                <c:pt idx="89">
                  <c:v>1911077.96824992</c:v>
                </c:pt>
                <c:pt idx="90">
                  <c:v>1912197.92582634</c:v>
                </c:pt>
                <c:pt idx="91">
                  <c:v>1894228.02968401</c:v>
                </c:pt>
                <c:pt idx="92">
                  <c:v>1882225.74268292</c:v>
                </c:pt>
                <c:pt idx="93">
                  <c:v>1870277.03531824</c:v>
                </c:pt>
                <c:pt idx="94">
                  <c:v>1855699.42406192</c:v>
                </c:pt>
                <c:pt idx="95">
                  <c:v>1842829.47326004</c:v>
                </c:pt>
                <c:pt idx="96">
                  <c:v>1829795.69691932</c:v>
                </c:pt>
                <c:pt idx="97">
                  <c:v>1819045.44652059</c:v>
                </c:pt>
                <c:pt idx="98">
                  <c:v>1814123.22575016</c:v>
                </c:pt>
                <c:pt idx="99">
                  <c:v>1802977.93658295</c:v>
                </c:pt>
                <c:pt idx="100">
                  <c:v>1792673.33941809</c:v>
                </c:pt>
                <c:pt idx="101">
                  <c:v>1781611.30224542</c:v>
                </c:pt>
                <c:pt idx="102">
                  <c:v>1772938.98847017</c:v>
                </c:pt>
                <c:pt idx="103">
                  <c:v>1761793.89557123</c:v>
                </c:pt>
                <c:pt idx="104">
                  <c:v>1752256.28595379</c:v>
                </c:pt>
                <c:pt idx="105">
                  <c:v>1741825.04279816</c:v>
                </c:pt>
                <c:pt idx="106">
                  <c:v>1734439.71483137</c:v>
                </c:pt>
                <c:pt idx="107">
                  <c:v>1730534.53026742</c:v>
                </c:pt>
                <c:pt idx="108">
                  <c:v>1721261.91039048</c:v>
                </c:pt>
                <c:pt idx="109">
                  <c:v>1711344.80139461</c:v>
                </c:pt>
                <c:pt idx="110">
                  <c:v>1703740.86608709</c:v>
                </c:pt>
                <c:pt idx="111">
                  <c:v>1697004.21686633</c:v>
                </c:pt>
                <c:pt idx="112">
                  <c:v>1688319.12849689</c:v>
                </c:pt>
                <c:pt idx="113">
                  <c:v>1680626.86945063</c:v>
                </c:pt>
                <c:pt idx="114">
                  <c:v>1672216.98433673</c:v>
                </c:pt>
                <c:pt idx="115">
                  <c:v>1665062.21161507</c:v>
                </c:pt>
                <c:pt idx="116">
                  <c:v>1661593.52015766</c:v>
                </c:pt>
                <c:pt idx="117">
                  <c:v>1653913.14615407</c:v>
                </c:pt>
                <c:pt idx="118">
                  <c:v>1646596.46648943</c:v>
                </c:pt>
                <c:pt idx="119">
                  <c:v>1639541.4486434</c:v>
                </c:pt>
                <c:pt idx="120">
                  <c:v>1634009.90679432</c:v>
                </c:pt>
                <c:pt idx="121">
                  <c:v>1626803.07645008</c:v>
                </c:pt>
                <c:pt idx="122">
                  <c:v>1620601.97150076</c:v>
                </c:pt>
                <c:pt idx="123">
                  <c:v>1613583.91312778</c:v>
                </c:pt>
                <c:pt idx="124">
                  <c:v>1608182.74243612</c:v>
                </c:pt>
                <c:pt idx="125">
                  <c:v>1605509.94611599</c:v>
                </c:pt>
                <c:pt idx="126">
                  <c:v>1599262.378785</c:v>
                </c:pt>
                <c:pt idx="127">
                  <c:v>1592730.4520612</c:v>
                </c:pt>
                <c:pt idx="128">
                  <c:v>1587128.17739108</c:v>
                </c:pt>
                <c:pt idx="129">
                  <c:v>1582591.41103974</c:v>
                </c:pt>
                <c:pt idx="130">
                  <c:v>1576675.97297182</c:v>
                </c:pt>
                <c:pt idx="131">
                  <c:v>1571598.84516893</c:v>
                </c:pt>
                <c:pt idx="132">
                  <c:v>1565768.39270935</c:v>
                </c:pt>
                <c:pt idx="133">
                  <c:v>1561056.83754482</c:v>
                </c:pt>
                <c:pt idx="134">
                  <c:v>1558795.36336977</c:v>
                </c:pt>
                <c:pt idx="135">
                  <c:v>1553505.09950032</c:v>
                </c:pt>
                <c:pt idx="136">
                  <c:v>1548044.99878244</c:v>
                </c:pt>
                <c:pt idx="137">
                  <c:v>1543423.79756945</c:v>
                </c:pt>
                <c:pt idx="138">
                  <c:v>1539701.62894272</c:v>
                </c:pt>
                <c:pt idx="139">
                  <c:v>1534777.04518516</c:v>
                </c:pt>
                <c:pt idx="140">
                  <c:v>1530448.39169008</c:v>
                </c:pt>
                <c:pt idx="141">
                  <c:v>1525497.58804459</c:v>
                </c:pt>
                <c:pt idx="142">
                  <c:v>1521343.06495754</c:v>
                </c:pt>
                <c:pt idx="143">
                  <c:v>1519516.31642237</c:v>
                </c:pt>
                <c:pt idx="144">
                  <c:v>1519254.24613421</c:v>
                </c:pt>
                <c:pt idx="145">
                  <c:v>1514480.14848191</c:v>
                </c:pt>
                <c:pt idx="146">
                  <c:v>1509991.62423972</c:v>
                </c:pt>
                <c:pt idx="147">
                  <c:v>1506624.69143975</c:v>
                </c:pt>
                <c:pt idx="148">
                  <c:v>1502229.76153663</c:v>
                </c:pt>
                <c:pt idx="149">
                  <c:v>1498678.13415485</c:v>
                </c:pt>
                <c:pt idx="150">
                  <c:v>1494442.2850874</c:v>
                </c:pt>
                <c:pt idx="151">
                  <c:v>1491582.29837743</c:v>
                </c:pt>
                <c:pt idx="152">
                  <c:v>1490280.76086094</c:v>
                </c:pt>
                <c:pt idx="153">
                  <c:v>1490057.82257118</c:v>
                </c:pt>
                <c:pt idx="154">
                  <c:v>1485794.39090809</c:v>
                </c:pt>
                <c:pt idx="155">
                  <c:v>1482703.35551545</c:v>
                </c:pt>
                <c:pt idx="156">
                  <c:v>1479987.28077994</c:v>
                </c:pt>
                <c:pt idx="157">
                  <c:v>1476468.8893425</c:v>
                </c:pt>
                <c:pt idx="158">
                  <c:v>1473204.14062907</c:v>
                </c:pt>
                <c:pt idx="159">
                  <c:v>1469668.49624424</c:v>
                </c:pt>
                <c:pt idx="160">
                  <c:v>1466379.23181416</c:v>
                </c:pt>
                <c:pt idx="161">
                  <c:v>1465209.19596721</c:v>
                </c:pt>
                <c:pt idx="162">
                  <c:v>1464690.91463114</c:v>
                </c:pt>
                <c:pt idx="163">
                  <c:v>1462464.79090113</c:v>
                </c:pt>
                <c:pt idx="164">
                  <c:v>1459106.11582147</c:v>
                </c:pt>
                <c:pt idx="165">
                  <c:v>1456935.62803766</c:v>
                </c:pt>
                <c:pt idx="166">
                  <c:v>1453869.99144956</c:v>
                </c:pt>
                <c:pt idx="167">
                  <c:v>1451701.67661653</c:v>
                </c:pt>
                <c:pt idx="168">
                  <c:v>1448854.53547559</c:v>
                </c:pt>
                <c:pt idx="169">
                  <c:v>1447812.26376973</c:v>
                </c:pt>
                <c:pt idx="170">
                  <c:v>1447364.4729574</c:v>
                </c:pt>
                <c:pt idx="171">
                  <c:v>1447980.60737459</c:v>
                </c:pt>
                <c:pt idx="172">
                  <c:v>1443831.94282009</c:v>
                </c:pt>
                <c:pt idx="173">
                  <c:v>1442235.46162647</c:v>
                </c:pt>
                <c:pt idx="174">
                  <c:v>1440681.123688</c:v>
                </c:pt>
                <c:pt idx="175">
                  <c:v>1438690.8010648</c:v>
                </c:pt>
                <c:pt idx="176">
                  <c:v>1436618.44696388</c:v>
                </c:pt>
                <c:pt idx="177">
                  <c:v>1434427.43365678</c:v>
                </c:pt>
                <c:pt idx="178">
                  <c:v>1431618.64945904</c:v>
                </c:pt>
                <c:pt idx="179">
                  <c:v>1430766.09105578</c:v>
                </c:pt>
                <c:pt idx="180">
                  <c:v>1431193.16603261</c:v>
                </c:pt>
                <c:pt idx="181">
                  <c:v>1430624.41359289</c:v>
                </c:pt>
                <c:pt idx="182">
                  <c:v>1428396.54814534</c:v>
                </c:pt>
                <c:pt idx="183">
                  <c:v>1427375.81246215</c:v>
                </c:pt>
                <c:pt idx="184">
                  <c:v>1427024.24132367</c:v>
                </c:pt>
                <c:pt idx="185">
                  <c:v>1425753.66621554</c:v>
                </c:pt>
                <c:pt idx="186">
                  <c:v>1424602.90226309</c:v>
                </c:pt>
                <c:pt idx="187">
                  <c:v>1425764.23439053</c:v>
                </c:pt>
                <c:pt idx="188">
                  <c:v>1426975.34509668</c:v>
                </c:pt>
                <c:pt idx="189">
                  <c:v>1425202.10114191</c:v>
                </c:pt>
                <c:pt idx="190">
                  <c:v>1422578.46013712</c:v>
                </c:pt>
                <c:pt idx="191">
                  <c:v>1425635.36272778</c:v>
                </c:pt>
                <c:pt idx="192">
                  <c:v>1425478.16792423</c:v>
                </c:pt>
                <c:pt idx="193">
                  <c:v>1425323.92637697</c:v>
                </c:pt>
                <c:pt idx="194">
                  <c:v>1425261.93476613</c:v>
                </c:pt>
                <c:pt idx="195">
                  <c:v>1424562.26414775</c:v>
                </c:pt>
                <c:pt idx="196">
                  <c:v>1424357.80201136</c:v>
                </c:pt>
                <c:pt idx="197">
                  <c:v>1425418.17707965</c:v>
                </c:pt>
                <c:pt idx="198">
                  <c:v>1425098.1929916</c:v>
                </c:pt>
                <c:pt idx="199">
                  <c:v>1423639.62902212</c:v>
                </c:pt>
                <c:pt idx="200">
                  <c:v>1423340.3833648</c:v>
                </c:pt>
                <c:pt idx="201">
                  <c:v>1423310.92751155</c:v>
                </c:pt>
                <c:pt idx="202">
                  <c:v>1423340.85703882</c:v>
                </c:pt>
                <c:pt idx="203">
                  <c:v>1423140.2650896</c:v>
                </c:pt>
                <c:pt idx="204">
                  <c:v>1423525.96315775</c:v>
                </c:pt>
                <c:pt idx="205">
                  <c:v>1422904.1561412</c:v>
                </c:pt>
                <c:pt idx="206">
                  <c:v>1422501.82119574</c:v>
                </c:pt>
                <c:pt idx="207">
                  <c:v>1423732.69052669</c:v>
                </c:pt>
                <c:pt idx="208">
                  <c:v>1424037.71553731</c:v>
                </c:pt>
                <c:pt idx="209">
                  <c:v>1424157.99340395</c:v>
                </c:pt>
                <c:pt idx="210">
                  <c:v>1423577.75642455</c:v>
                </c:pt>
                <c:pt idx="211">
                  <c:v>1423588.02341747</c:v>
                </c:pt>
                <c:pt idx="212">
                  <c:v>1423674.60318639</c:v>
                </c:pt>
                <c:pt idx="213">
                  <c:v>1423835.41419885</c:v>
                </c:pt>
                <c:pt idx="214">
                  <c:v>1423622.64798763</c:v>
                </c:pt>
                <c:pt idx="215">
                  <c:v>1423482.97581859</c:v>
                </c:pt>
                <c:pt idx="216">
                  <c:v>1423672.93781027</c:v>
                </c:pt>
                <c:pt idx="217">
                  <c:v>1423426.39136184</c:v>
                </c:pt>
                <c:pt idx="218">
                  <c:v>1423903.6500801</c:v>
                </c:pt>
                <c:pt idx="219">
                  <c:v>1423751.38322576</c:v>
                </c:pt>
                <c:pt idx="220">
                  <c:v>1423427.59517463</c:v>
                </c:pt>
                <c:pt idx="221">
                  <c:v>1423460.61724675</c:v>
                </c:pt>
                <c:pt idx="222">
                  <c:v>1423178.2615102</c:v>
                </c:pt>
                <c:pt idx="223">
                  <c:v>1423182.19095382</c:v>
                </c:pt>
                <c:pt idx="224">
                  <c:v>1422944.27634206</c:v>
                </c:pt>
                <c:pt idx="225">
                  <c:v>1422955.93591782</c:v>
                </c:pt>
                <c:pt idx="226">
                  <c:v>1423035.40662166</c:v>
                </c:pt>
                <c:pt idx="227">
                  <c:v>1422820.36260792</c:v>
                </c:pt>
                <c:pt idx="228">
                  <c:v>1422992.82810769</c:v>
                </c:pt>
                <c:pt idx="229">
                  <c:v>1422723.79993403</c:v>
                </c:pt>
                <c:pt idx="230">
                  <c:v>1422896.33963478</c:v>
                </c:pt>
                <c:pt idx="231">
                  <c:v>1423013.09778927</c:v>
                </c:pt>
                <c:pt idx="232">
                  <c:v>1422993.75088784</c:v>
                </c:pt>
                <c:pt idx="233">
                  <c:v>1423038.79852719</c:v>
                </c:pt>
                <c:pt idx="234">
                  <c:v>1423001.77393393</c:v>
                </c:pt>
                <c:pt idx="235">
                  <c:v>1422984.73483226</c:v>
                </c:pt>
                <c:pt idx="236">
                  <c:v>1422940.84386111</c:v>
                </c:pt>
                <c:pt idx="237">
                  <c:v>1422971.87184123</c:v>
                </c:pt>
                <c:pt idx="238">
                  <c:v>1422925.70055018</c:v>
                </c:pt>
                <c:pt idx="239">
                  <c:v>1422921.50421859</c:v>
                </c:pt>
                <c:pt idx="240">
                  <c:v>1422915.1627827</c:v>
                </c:pt>
                <c:pt idx="241">
                  <c:v>1422845.66280108</c:v>
                </c:pt>
                <c:pt idx="242">
                  <c:v>1422881.80086344</c:v>
                </c:pt>
                <c:pt idx="243">
                  <c:v>1422853.85349075</c:v>
                </c:pt>
                <c:pt idx="244">
                  <c:v>1422824.49898425</c:v>
                </c:pt>
                <c:pt idx="245">
                  <c:v>1422854.30668718</c:v>
                </c:pt>
                <c:pt idx="246">
                  <c:v>1422853.73536096</c:v>
                </c:pt>
                <c:pt idx="247">
                  <c:v>1422846.1245911</c:v>
                </c:pt>
                <c:pt idx="248">
                  <c:v>1422828.93487982</c:v>
                </c:pt>
                <c:pt idx="249">
                  <c:v>1422843.9881732</c:v>
                </c:pt>
                <c:pt idx="250">
                  <c:v>1422832.99612567</c:v>
                </c:pt>
                <c:pt idx="251">
                  <c:v>1422853.79858441</c:v>
                </c:pt>
                <c:pt idx="252">
                  <c:v>1422864.33604903</c:v>
                </c:pt>
                <c:pt idx="253">
                  <c:v>1422855.81293739</c:v>
                </c:pt>
                <c:pt idx="254">
                  <c:v>1422879.15672242</c:v>
                </c:pt>
                <c:pt idx="255">
                  <c:v>1422870.5218266</c:v>
                </c:pt>
                <c:pt idx="256">
                  <c:v>1422868.92471065</c:v>
                </c:pt>
                <c:pt idx="257">
                  <c:v>1422846.73796748</c:v>
                </c:pt>
                <c:pt idx="258">
                  <c:v>1422834.51495951</c:v>
                </c:pt>
                <c:pt idx="259">
                  <c:v>1422872.80313564</c:v>
                </c:pt>
                <c:pt idx="260">
                  <c:v>1422836.41715983</c:v>
                </c:pt>
                <c:pt idx="261">
                  <c:v>1422821.55028194</c:v>
                </c:pt>
                <c:pt idx="262">
                  <c:v>1422827.90804431</c:v>
                </c:pt>
                <c:pt idx="263">
                  <c:v>1422812.47143707</c:v>
                </c:pt>
                <c:pt idx="264">
                  <c:v>1422818.44243483</c:v>
                </c:pt>
                <c:pt idx="265">
                  <c:v>1422828.3932228</c:v>
                </c:pt>
                <c:pt idx="266">
                  <c:v>1422840.37977491</c:v>
                </c:pt>
                <c:pt idx="267">
                  <c:v>1422834.78367389</c:v>
                </c:pt>
                <c:pt idx="268">
                  <c:v>1422835.98792984</c:v>
                </c:pt>
                <c:pt idx="269">
                  <c:v>1422829.07920279</c:v>
                </c:pt>
                <c:pt idx="270">
                  <c:v>1422830.33210235</c:v>
                </c:pt>
                <c:pt idx="271">
                  <c:v>1422826.3593193</c:v>
                </c:pt>
                <c:pt idx="272">
                  <c:v>1422825.21156771</c:v>
                </c:pt>
                <c:pt idx="273">
                  <c:v>1422823.97174288</c:v>
                </c:pt>
                <c:pt idx="274">
                  <c:v>1422832.54487507</c:v>
                </c:pt>
                <c:pt idx="275">
                  <c:v>1422833.70861165</c:v>
                </c:pt>
                <c:pt idx="276">
                  <c:v>1422832.11569632</c:v>
                </c:pt>
                <c:pt idx="277">
                  <c:v>1422834.80607695</c:v>
                </c:pt>
                <c:pt idx="278">
                  <c:v>1422827.20666756</c:v>
                </c:pt>
                <c:pt idx="279">
                  <c:v>1422830.78979268</c:v>
                </c:pt>
                <c:pt idx="280">
                  <c:v>1422831.8655728</c:v>
                </c:pt>
                <c:pt idx="281">
                  <c:v>1422836.86884341</c:v>
                </c:pt>
                <c:pt idx="282">
                  <c:v>1422837.8686255</c:v>
                </c:pt>
                <c:pt idx="283">
                  <c:v>1422836.97904992</c:v>
                </c:pt>
                <c:pt idx="284">
                  <c:v>1422838.70286496</c:v>
                </c:pt>
                <c:pt idx="285">
                  <c:v>1422836.1831086</c:v>
                </c:pt>
                <c:pt idx="286">
                  <c:v>1422835.07095807</c:v>
                </c:pt>
                <c:pt idx="287">
                  <c:v>1422835.91117699</c:v>
                </c:pt>
                <c:pt idx="288">
                  <c:v>1422836.97373547</c:v>
                </c:pt>
                <c:pt idx="289">
                  <c:v>1422837.08949383</c:v>
                </c:pt>
                <c:pt idx="290">
                  <c:v>1422834.15984956</c:v>
                </c:pt>
                <c:pt idx="291">
                  <c:v>1422836.81403254</c:v>
                </c:pt>
                <c:pt idx="292">
                  <c:v>1422837.91095213</c:v>
                </c:pt>
                <c:pt idx="293">
                  <c:v>1422836.96094046</c:v>
                </c:pt>
                <c:pt idx="294">
                  <c:v>1422837.74877915</c:v>
                </c:pt>
                <c:pt idx="295">
                  <c:v>1422837.39275852</c:v>
                </c:pt>
                <c:pt idx="296">
                  <c:v>1422837.10778342</c:v>
                </c:pt>
                <c:pt idx="297">
                  <c:v>1422838.51082756</c:v>
                </c:pt>
                <c:pt idx="298">
                  <c:v>1422836.89878586</c:v>
                </c:pt>
                <c:pt idx="299">
                  <c:v>1422835.88963399</c:v>
                </c:pt>
                <c:pt idx="300">
                  <c:v>1422837.56911117</c:v>
                </c:pt>
                <c:pt idx="301">
                  <c:v>1422836.91657153</c:v>
                </c:pt>
                <c:pt idx="302">
                  <c:v>1422835.70786735</c:v>
                </c:pt>
                <c:pt idx="303">
                  <c:v>1422836.89402692</c:v>
                </c:pt>
                <c:pt idx="304">
                  <c:v>1422836.34652411</c:v>
                </c:pt>
                <c:pt idx="305">
                  <c:v>1422837.37710528</c:v>
                </c:pt>
                <c:pt idx="306">
                  <c:v>1422836.61603015</c:v>
                </c:pt>
                <c:pt idx="307">
                  <c:v>1422836.98389931</c:v>
                </c:pt>
                <c:pt idx="308">
                  <c:v>1422837.38808978</c:v>
                </c:pt>
                <c:pt idx="309">
                  <c:v>1422836.84431003</c:v>
                </c:pt>
                <c:pt idx="310">
                  <c:v>1422836.80215827</c:v>
                </c:pt>
                <c:pt idx="311">
                  <c:v>1422836.20636637</c:v>
                </c:pt>
                <c:pt idx="312">
                  <c:v>1422836.30978287</c:v>
                </c:pt>
                <c:pt idx="313">
                  <c:v>1422836.2977797</c:v>
                </c:pt>
                <c:pt idx="314">
                  <c:v>1422836.27286286</c:v>
                </c:pt>
                <c:pt idx="315">
                  <c:v>1422836.37857307</c:v>
                </c:pt>
                <c:pt idx="316">
                  <c:v>1422836.39364608</c:v>
                </c:pt>
                <c:pt idx="317">
                  <c:v>1422836.39368009</c:v>
                </c:pt>
                <c:pt idx="318">
                  <c:v>1422836.22303159</c:v>
                </c:pt>
                <c:pt idx="319">
                  <c:v>1422836.2729049</c:v>
                </c:pt>
                <c:pt idx="320">
                  <c:v>1422836.51716089</c:v>
                </c:pt>
                <c:pt idx="321">
                  <c:v>1422836.60044875</c:v>
                </c:pt>
                <c:pt idx="322">
                  <c:v>1422836.55042144</c:v>
                </c:pt>
                <c:pt idx="323">
                  <c:v>1422836.57020813</c:v>
                </c:pt>
                <c:pt idx="324">
                  <c:v>1422836.85538215</c:v>
                </c:pt>
                <c:pt idx="325">
                  <c:v>1422836.8876805</c:v>
                </c:pt>
                <c:pt idx="326">
                  <c:v>1422836.82703444</c:v>
                </c:pt>
                <c:pt idx="327">
                  <c:v>1422836.93794713</c:v>
                </c:pt>
                <c:pt idx="328">
                  <c:v>1422836.85755769</c:v>
                </c:pt>
                <c:pt idx="329">
                  <c:v>1422836.82370276</c:v>
                </c:pt>
                <c:pt idx="330">
                  <c:v>1422836.74232921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TV y TA!$C$2:$C$332</c:f>
              <c:numCache>
                <c:formatCode>General</c:formatCode>
                <c:ptCount val="331"/>
                <c:pt idx="0">
                  <c:v>3542008.85215779</c:v>
                </c:pt>
                <c:pt idx="1">
                  <c:v>3542008.85215779</c:v>
                </c:pt>
                <c:pt idx="2">
                  <c:v>3542008.85215779</c:v>
                </c:pt>
                <c:pt idx="3">
                  <c:v>3542008.85215779</c:v>
                </c:pt>
                <c:pt idx="4">
                  <c:v>3542008.85215779</c:v>
                </c:pt>
                <c:pt idx="5">
                  <c:v>3542008.85215779</c:v>
                </c:pt>
                <c:pt idx="6">
                  <c:v>3542008.85215779</c:v>
                </c:pt>
                <c:pt idx="7">
                  <c:v>3542008.85215779</c:v>
                </c:pt>
                <c:pt idx="8">
                  <c:v>3542008.85215779</c:v>
                </c:pt>
                <c:pt idx="9">
                  <c:v>3542008.85215779</c:v>
                </c:pt>
                <c:pt idx="10">
                  <c:v>3542008.85215779</c:v>
                </c:pt>
                <c:pt idx="11">
                  <c:v>3542008.85215779</c:v>
                </c:pt>
                <c:pt idx="12">
                  <c:v>3542008.85215779</c:v>
                </c:pt>
                <c:pt idx="13">
                  <c:v>3542008.85215779</c:v>
                </c:pt>
                <c:pt idx="14">
                  <c:v>3542008.85215779</c:v>
                </c:pt>
                <c:pt idx="15">
                  <c:v>3542008.85215779</c:v>
                </c:pt>
                <c:pt idx="16">
                  <c:v>3542008.85215779</c:v>
                </c:pt>
                <c:pt idx="17">
                  <c:v>3542008.85215779</c:v>
                </c:pt>
                <c:pt idx="18">
                  <c:v>3542008.85215779</c:v>
                </c:pt>
                <c:pt idx="19">
                  <c:v>3542008.85215779</c:v>
                </c:pt>
                <c:pt idx="20">
                  <c:v>3542008.85215779</c:v>
                </c:pt>
                <c:pt idx="21">
                  <c:v>3542008.85215779</c:v>
                </c:pt>
                <c:pt idx="22">
                  <c:v>3542008.85215779</c:v>
                </c:pt>
                <c:pt idx="23">
                  <c:v>3542008.85215779</c:v>
                </c:pt>
                <c:pt idx="24">
                  <c:v>3542008.85215779</c:v>
                </c:pt>
                <c:pt idx="25">
                  <c:v>3542008.85215779</c:v>
                </c:pt>
                <c:pt idx="26">
                  <c:v>3542008.85215779</c:v>
                </c:pt>
                <c:pt idx="27">
                  <c:v>3542008.85215779</c:v>
                </c:pt>
                <c:pt idx="28">
                  <c:v>3542008.85215779</c:v>
                </c:pt>
                <c:pt idx="29">
                  <c:v>3542008.85215779</c:v>
                </c:pt>
                <c:pt idx="30">
                  <c:v>3542008.85215779</c:v>
                </c:pt>
                <c:pt idx="31">
                  <c:v>3542008.85215779</c:v>
                </c:pt>
                <c:pt idx="32">
                  <c:v>3542008.85215779</c:v>
                </c:pt>
                <c:pt idx="33">
                  <c:v>3542008.85215779</c:v>
                </c:pt>
                <c:pt idx="34">
                  <c:v>3542008.85215779</c:v>
                </c:pt>
                <c:pt idx="35">
                  <c:v>3542008.85215779</c:v>
                </c:pt>
                <c:pt idx="36">
                  <c:v>3542008.85215779</c:v>
                </c:pt>
                <c:pt idx="37">
                  <c:v>3542008.85215779</c:v>
                </c:pt>
                <c:pt idx="38">
                  <c:v>3542008.85215779</c:v>
                </c:pt>
                <c:pt idx="39">
                  <c:v>3542008.85215779</c:v>
                </c:pt>
                <c:pt idx="40">
                  <c:v>3542008.85215779</c:v>
                </c:pt>
                <c:pt idx="41">
                  <c:v>3542008.85215779</c:v>
                </c:pt>
                <c:pt idx="42">
                  <c:v>3542008.85215779</c:v>
                </c:pt>
                <c:pt idx="43">
                  <c:v>3542008.85215779</c:v>
                </c:pt>
                <c:pt idx="44">
                  <c:v>3542008.85215779</c:v>
                </c:pt>
                <c:pt idx="45">
                  <c:v>3542008.85215779</c:v>
                </c:pt>
                <c:pt idx="46">
                  <c:v>3542008.85215779</c:v>
                </c:pt>
                <c:pt idx="47">
                  <c:v>3542008.85215779</c:v>
                </c:pt>
                <c:pt idx="48">
                  <c:v>3542008.85215779</c:v>
                </c:pt>
                <c:pt idx="49">
                  <c:v>3542008.85215779</c:v>
                </c:pt>
                <c:pt idx="50">
                  <c:v>3542008.85215779</c:v>
                </c:pt>
                <c:pt idx="51">
                  <c:v>3542008.85215779</c:v>
                </c:pt>
                <c:pt idx="52">
                  <c:v>3542008.85215779</c:v>
                </c:pt>
                <c:pt idx="53">
                  <c:v>3542008.85215779</c:v>
                </c:pt>
                <c:pt idx="54">
                  <c:v>3542008.85215779</c:v>
                </c:pt>
                <c:pt idx="55">
                  <c:v>3542008.85215779</c:v>
                </c:pt>
                <c:pt idx="56">
                  <c:v>3542008.85215779</c:v>
                </c:pt>
                <c:pt idx="57">
                  <c:v>3542008.85215779</c:v>
                </c:pt>
                <c:pt idx="58">
                  <c:v>3542008.85215779</c:v>
                </c:pt>
                <c:pt idx="59">
                  <c:v>3542008.85215779</c:v>
                </c:pt>
                <c:pt idx="60">
                  <c:v>3542008.85215779</c:v>
                </c:pt>
                <c:pt idx="61">
                  <c:v>3542008.85215779</c:v>
                </c:pt>
                <c:pt idx="62">
                  <c:v>3542008.85215779</c:v>
                </c:pt>
                <c:pt idx="63">
                  <c:v>3542008.85215779</c:v>
                </c:pt>
                <c:pt idx="64">
                  <c:v>3542008.85215779</c:v>
                </c:pt>
                <c:pt idx="65">
                  <c:v>3542008.85215779</c:v>
                </c:pt>
                <c:pt idx="66">
                  <c:v>3542008.85215779</c:v>
                </c:pt>
                <c:pt idx="67">
                  <c:v>3542008.85215779</c:v>
                </c:pt>
                <c:pt idx="68">
                  <c:v>3542008.85215779</c:v>
                </c:pt>
                <c:pt idx="69">
                  <c:v>3542008.85215779</c:v>
                </c:pt>
                <c:pt idx="70">
                  <c:v>3542008.85215779</c:v>
                </c:pt>
                <c:pt idx="71">
                  <c:v>3542008.85215779</c:v>
                </c:pt>
                <c:pt idx="72">
                  <c:v>3542008.85215779</c:v>
                </c:pt>
                <c:pt idx="73">
                  <c:v>3542008.85215779</c:v>
                </c:pt>
                <c:pt idx="74">
                  <c:v>3542008.85215779</c:v>
                </c:pt>
                <c:pt idx="75">
                  <c:v>3542008.85215779</c:v>
                </c:pt>
                <c:pt idx="76">
                  <c:v>3542008.85215779</c:v>
                </c:pt>
                <c:pt idx="77">
                  <c:v>3542008.85215779</c:v>
                </c:pt>
                <c:pt idx="78">
                  <c:v>3542008.85215779</c:v>
                </c:pt>
                <c:pt idx="79">
                  <c:v>3542008.85215779</c:v>
                </c:pt>
                <c:pt idx="80">
                  <c:v>3542008.85215779</c:v>
                </c:pt>
                <c:pt idx="81">
                  <c:v>3542008.85215779</c:v>
                </c:pt>
                <c:pt idx="82">
                  <c:v>3542008.85215779</c:v>
                </c:pt>
                <c:pt idx="83">
                  <c:v>3542008.85215779</c:v>
                </c:pt>
                <c:pt idx="84">
                  <c:v>3542008.85215779</c:v>
                </c:pt>
                <c:pt idx="85">
                  <c:v>3542008.85215779</c:v>
                </c:pt>
                <c:pt idx="86">
                  <c:v>3542008.85215779</c:v>
                </c:pt>
                <c:pt idx="87">
                  <c:v>3542008.85215779</c:v>
                </c:pt>
                <c:pt idx="88">
                  <c:v>3542008.85215779</c:v>
                </c:pt>
                <c:pt idx="89">
                  <c:v>3542008.85215779</c:v>
                </c:pt>
                <c:pt idx="90">
                  <c:v>3542008.85215779</c:v>
                </c:pt>
                <c:pt idx="91">
                  <c:v>3542008.85215779</c:v>
                </c:pt>
                <c:pt idx="92">
                  <c:v>3542008.85215779</c:v>
                </c:pt>
                <c:pt idx="93">
                  <c:v>3542008.85215779</c:v>
                </c:pt>
                <c:pt idx="94">
                  <c:v>3542008.85215779</c:v>
                </c:pt>
                <c:pt idx="95">
                  <c:v>3542008.85215779</c:v>
                </c:pt>
                <c:pt idx="96">
                  <c:v>3542008.85215779</c:v>
                </c:pt>
                <c:pt idx="97">
                  <c:v>3542008.85215779</c:v>
                </c:pt>
                <c:pt idx="98">
                  <c:v>3542008.85215779</c:v>
                </c:pt>
                <c:pt idx="99">
                  <c:v>3542008.85215779</c:v>
                </c:pt>
                <c:pt idx="100">
                  <c:v>3542008.85215779</c:v>
                </c:pt>
                <c:pt idx="101">
                  <c:v>3542008.85215779</c:v>
                </c:pt>
                <c:pt idx="102">
                  <c:v>3542008.85215779</c:v>
                </c:pt>
                <c:pt idx="103">
                  <c:v>3542008.85215779</c:v>
                </c:pt>
                <c:pt idx="104">
                  <c:v>3542008.85215779</c:v>
                </c:pt>
                <c:pt idx="105">
                  <c:v>3542008.85215779</c:v>
                </c:pt>
                <c:pt idx="106">
                  <c:v>3542008.85215779</c:v>
                </c:pt>
                <c:pt idx="107">
                  <c:v>3542008.85215779</c:v>
                </c:pt>
                <c:pt idx="108">
                  <c:v>3542008.85215779</c:v>
                </c:pt>
                <c:pt idx="109">
                  <c:v>3542008.85215779</c:v>
                </c:pt>
                <c:pt idx="110">
                  <c:v>3542008.85215779</c:v>
                </c:pt>
                <c:pt idx="111">
                  <c:v>3542008.85215779</c:v>
                </c:pt>
                <c:pt idx="112">
                  <c:v>3542008.85215779</c:v>
                </c:pt>
                <c:pt idx="113">
                  <c:v>3542008.85215779</c:v>
                </c:pt>
                <c:pt idx="114">
                  <c:v>3542008.85215779</c:v>
                </c:pt>
                <c:pt idx="115">
                  <c:v>3542008.85215779</c:v>
                </c:pt>
                <c:pt idx="116">
                  <c:v>3542008.85215779</c:v>
                </c:pt>
                <c:pt idx="117">
                  <c:v>3542008.85215779</c:v>
                </c:pt>
                <c:pt idx="118">
                  <c:v>3542008.85215779</c:v>
                </c:pt>
                <c:pt idx="119">
                  <c:v>3542008.85215779</c:v>
                </c:pt>
                <c:pt idx="120">
                  <c:v>3542008.85215779</c:v>
                </c:pt>
                <c:pt idx="121">
                  <c:v>3542008.85215779</c:v>
                </c:pt>
                <c:pt idx="122">
                  <c:v>3542008.85215779</c:v>
                </c:pt>
                <c:pt idx="123">
                  <c:v>3542008.85215779</c:v>
                </c:pt>
                <c:pt idx="124">
                  <c:v>3542008.85215779</c:v>
                </c:pt>
                <c:pt idx="125">
                  <c:v>3542008.85215779</c:v>
                </c:pt>
                <c:pt idx="126">
                  <c:v>3542008.85215779</c:v>
                </c:pt>
                <c:pt idx="127">
                  <c:v>3542008.85215779</c:v>
                </c:pt>
                <c:pt idx="128">
                  <c:v>3542008.85215779</c:v>
                </c:pt>
                <c:pt idx="129">
                  <c:v>3542008.85215779</c:v>
                </c:pt>
                <c:pt idx="130">
                  <c:v>3542008.85215779</c:v>
                </c:pt>
                <c:pt idx="131">
                  <c:v>3542008.85215779</c:v>
                </c:pt>
                <c:pt idx="132">
                  <c:v>3542008.85215779</c:v>
                </c:pt>
                <c:pt idx="133">
                  <c:v>3542008.85215779</c:v>
                </c:pt>
                <c:pt idx="134">
                  <c:v>3542008.85215779</c:v>
                </c:pt>
                <c:pt idx="135">
                  <c:v>3542008.85215779</c:v>
                </c:pt>
                <c:pt idx="136">
                  <c:v>3542008.85215779</c:v>
                </c:pt>
                <c:pt idx="137">
                  <c:v>3542008.85215779</c:v>
                </c:pt>
                <c:pt idx="138">
                  <c:v>3542008.85215779</c:v>
                </c:pt>
                <c:pt idx="139">
                  <c:v>3542008.85215779</c:v>
                </c:pt>
                <c:pt idx="140">
                  <c:v>3542008.85215779</c:v>
                </c:pt>
                <c:pt idx="141">
                  <c:v>3542008.85215779</c:v>
                </c:pt>
                <c:pt idx="142">
                  <c:v>3542008.85215779</c:v>
                </c:pt>
                <c:pt idx="143">
                  <c:v>3542008.85215779</c:v>
                </c:pt>
                <c:pt idx="144">
                  <c:v>3542008.85215779</c:v>
                </c:pt>
                <c:pt idx="145">
                  <c:v>3542008.85215779</c:v>
                </c:pt>
                <c:pt idx="146">
                  <c:v>3542008.85215779</c:v>
                </c:pt>
                <c:pt idx="147">
                  <c:v>3542008.85215779</c:v>
                </c:pt>
                <c:pt idx="148">
                  <c:v>3542008.85215779</c:v>
                </c:pt>
                <c:pt idx="149">
                  <c:v>3542008.85215779</c:v>
                </c:pt>
                <c:pt idx="150">
                  <c:v>3542008.85215779</c:v>
                </c:pt>
                <c:pt idx="151">
                  <c:v>3542008.85215779</c:v>
                </c:pt>
                <c:pt idx="152">
                  <c:v>3542008.85215779</c:v>
                </c:pt>
                <c:pt idx="153">
                  <c:v>3542008.85215779</c:v>
                </c:pt>
                <c:pt idx="154">
                  <c:v>3542008.85215779</c:v>
                </c:pt>
                <c:pt idx="155">
                  <c:v>3542008.85215779</c:v>
                </c:pt>
                <c:pt idx="156">
                  <c:v>3542008.85215779</c:v>
                </c:pt>
                <c:pt idx="157">
                  <c:v>3542008.85215779</c:v>
                </c:pt>
                <c:pt idx="158">
                  <c:v>3542008.85215779</c:v>
                </c:pt>
                <c:pt idx="159">
                  <c:v>3542008.85215779</c:v>
                </c:pt>
                <c:pt idx="160">
                  <c:v>3542008.85215779</c:v>
                </c:pt>
                <c:pt idx="161">
                  <c:v>3542008.85215779</c:v>
                </c:pt>
                <c:pt idx="162">
                  <c:v>3542008.85215779</c:v>
                </c:pt>
                <c:pt idx="163">
                  <c:v>3542008.85215779</c:v>
                </c:pt>
                <c:pt idx="164">
                  <c:v>3542008.85215779</c:v>
                </c:pt>
                <c:pt idx="165">
                  <c:v>3542008.85215779</c:v>
                </c:pt>
                <c:pt idx="166">
                  <c:v>3542008.85215779</c:v>
                </c:pt>
                <c:pt idx="167">
                  <c:v>3542008.85215779</c:v>
                </c:pt>
                <c:pt idx="168">
                  <c:v>3542008.85215779</c:v>
                </c:pt>
                <c:pt idx="169">
                  <c:v>3542008.85215779</c:v>
                </c:pt>
                <c:pt idx="170">
                  <c:v>3542008.85215779</c:v>
                </c:pt>
                <c:pt idx="171">
                  <c:v>3542008.85215779</c:v>
                </c:pt>
                <c:pt idx="172">
                  <c:v>3542008.85215779</c:v>
                </c:pt>
                <c:pt idx="173">
                  <c:v>3542008.85215779</c:v>
                </c:pt>
                <c:pt idx="174">
                  <c:v>3542008.85215779</c:v>
                </c:pt>
                <c:pt idx="175">
                  <c:v>3542008.85215779</c:v>
                </c:pt>
                <c:pt idx="176">
                  <c:v>3542008.85215779</c:v>
                </c:pt>
                <c:pt idx="177">
                  <c:v>3542008.85215779</c:v>
                </c:pt>
                <c:pt idx="178">
                  <c:v>3542008.85215779</c:v>
                </c:pt>
                <c:pt idx="179">
                  <c:v>3542008.85215779</c:v>
                </c:pt>
                <c:pt idx="180">
                  <c:v>3542008.85215779</c:v>
                </c:pt>
                <c:pt idx="181">
                  <c:v>3542008.85215779</c:v>
                </c:pt>
                <c:pt idx="182">
                  <c:v>3542008.85215779</c:v>
                </c:pt>
                <c:pt idx="183">
                  <c:v>3542008.85215779</c:v>
                </c:pt>
                <c:pt idx="184">
                  <c:v>3542008.85215779</c:v>
                </c:pt>
                <c:pt idx="185">
                  <c:v>3542008.85215779</c:v>
                </c:pt>
                <c:pt idx="186">
                  <c:v>3542008.85215779</c:v>
                </c:pt>
                <c:pt idx="187">
                  <c:v>3542008.85215779</c:v>
                </c:pt>
                <c:pt idx="188">
                  <c:v>3542008.85215779</c:v>
                </c:pt>
                <c:pt idx="189">
                  <c:v>3542008.85215779</c:v>
                </c:pt>
                <c:pt idx="190">
                  <c:v>3542008.85215779</c:v>
                </c:pt>
                <c:pt idx="191">
                  <c:v>3542008.85215779</c:v>
                </c:pt>
                <c:pt idx="192">
                  <c:v>3542008.85215779</c:v>
                </c:pt>
                <c:pt idx="193">
                  <c:v>3542008.85215779</c:v>
                </c:pt>
                <c:pt idx="194">
                  <c:v>3542008.85215779</c:v>
                </c:pt>
                <c:pt idx="195">
                  <c:v>3542008.85215779</c:v>
                </c:pt>
                <c:pt idx="196">
                  <c:v>3542008.85215779</c:v>
                </c:pt>
                <c:pt idx="197">
                  <c:v>3542008.85215779</c:v>
                </c:pt>
                <c:pt idx="198">
                  <c:v>3542008.85215779</c:v>
                </c:pt>
                <c:pt idx="199">
                  <c:v>3542008.85215779</c:v>
                </c:pt>
                <c:pt idx="200">
                  <c:v>3542008.85215779</c:v>
                </c:pt>
                <c:pt idx="201">
                  <c:v>3542008.85215779</c:v>
                </c:pt>
                <c:pt idx="202">
                  <c:v>3542008.85215779</c:v>
                </c:pt>
                <c:pt idx="203">
                  <c:v>3542008.85215779</c:v>
                </c:pt>
                <c:pt idx="204">
                  <c:v>3542008.85215779</c:v>
                </c:pt>
                <c:pt idx="205">
                  <c:v>3542008.85215779</c:v>
                </c:pt>
                <c:pt idx="206">
                  <c:v>3542008.85215779</c:v>
                </c:pt>
                <c:pt idx="207">
                  <c:v>3542008.85215779</c:v>
                </c:pt>
                <c:pt idx="208">
                  <c:v>3542008.85215779</c:v>
                </c:pt>
                <c:pt idx="209">
                  <c:v>3542008.85215779</c:v>
                </c:pt>
                <c:pt idx="210">
                  <c:v>3542008.85215779</c:v>
                </c:pt>
                <c:pt idx="211">
                  <c:v>3542008.85215779</c:v>
                </c:pt>
                <c:pt idx="212">
                  <c:v>3542008.85215779</c:v>
                </c:pt>
                <c:pt idx="213">
                  <c:v>3542008.85215779</c:v>
                </c:pt>
                <c:pt idx="214">
                  <c:v>3542008.85215779</c:v>
                </c:pt>
                <c:pt idx="215">
                  <c:v>3542008.85215779</c:v>
                </c:pt>
                <c:pt idx="216">
                  <c:v>3542008.85215779</c:v>
                </c:pt>
                <c:pt idx="217">
                  <c:v>3542008.85215779</c:v>
                </c:pt>
                <c:pt idx="218">
                  <c:v>3542008.85215779</c:v>
                </c:pt>
                <c:pt idx="219">
                  <c:v>3542008.85215779</c:v>
                </c:pt>
                <c:pt idx="220">
                  <c:v>3542008.85215779</c:v>
                </c:pt>
                <c:pt idx="221">
                  <c:v>3542008.85215779</c:v>
                </c:pt>
                <c:pt idx="222">
                  <c:v>3542008.85215779</c:v>
                </c:pt>
                <c:pt idx="223">
                  <c:v>3542008.85215779</c:v>
                </c:pt>
                <c:pt idx="224">
                  <c:v>3542008.85215779</c:v>
                </c:pt>
                <c:pt idx="225">
                  <c:v>3542008.85215779</c:v>
                </c:pt>
                <c:pt idx="226">
                  <c:v>3542008.85215779</c:v>
                </c:pt>
                <c:pt idx="227">
                  <c:v>3542008.85215779</c:v>
                </c:pt>
                <c:pt idx="228">
                  <c:v>3542008.85215779</c:v>
                </c:pt>
                <c:pt idx="229">
                  <c:v>3542008.85215779</c:v>
                </c:pt>
                <c:pt idx="230">
                  <c:v>3542008.85215779</c:v>
                </c:pt>
                <c:pt idx="231">
                  <c:v>3542008.85215779</c:v>
                </c:pt>
                <c:pt idx="232">
                  <c:v>3542008.85215779</c:v>
                </c:pt>
                <c:pt idx="233">
                  <c:v>3542008.85215779</c:v>
                </c:pt>
                <c:pt idx="234">
                  <c:v>3542008.85215779</c:v>
                </c:pt>
                <c:pt idx="235">
                  <c:v>3542008.85215779</c:v>
                </c:pt>
                <c:pt idx="236">
                  <c:v>3542008.85215779</c:v>
                </c:pt>
                <c:pt idx="237">
                  <c:v>3542008.85215779</c:v>
                </c:pt>
                <c:pt idx="238">
                  <c:v>3542008.85215779</c:v>
                </c:pt>
                <c:pt idx="239">
                  <c:v>3542008.85215779</c:v>
                </c:pt>
                <c:pt idx="240">
                  <c:v>3542008.85215779</c:v>
                </c:pt>
                <c:pt idx="241">
                  <c:v>3542008.85215779</c:v>
                </c:pt>
                <c:pt idx="242">
                  <c:v>3542008.85215779</c:v>
                </c:pt>
                <c:pt idx="243">
                  <c:v>3542008.85215779</c:v>
                </c:pt>
                <c:pt idx="244">
                  <c:v>3542008.85215779</c:v>
                </c:pt>
                <c:pt idx="245">
                  <c:v>3542008.85215779</c:v>
                </c:pt>
                <c:pt idx="246">
                  <c:v>3542008.85215779</c:v>
                </c:pt>
                <c:pt idx="247">
                  <c:v>3542008.85215779</c:v>
                </c:pt>
                <c:pt idx="248">
                  <c:v>3542008.85215779</c:v>
                </c:pt>
                <c:pt idx="249">
                  <c:v>3542008.85215779</c:v>
                </c:pt>
                <c:pt idx="250">
                  <c:v>3542008.85215779</c:v>
                </c:pt>
                <c:pt idx="251">
                  <c:v>3542008.85215779</c:v>
                </c:pt>
                <c:pt idx="252">
                  <c:v>3542008.85215779</c:v>
                </c:pt>
                <c:pt idx="253">
                  <c:v>3542008.85215779</c:v>
                </c:pt>
                <c:pt idx="254">
                  <c:v>3542008.85215779</c:v>
                </c:pt>
                <c:pt idx="255">
                  <c:v>3542008.85215779</c:v>
                </c:pt>
                <c:pt idx="256">
                  <c:v>3542008.85215779</c:v>
                </c:pt>
                <c:pt idx="257">
                  <c:v>3542008.85215779</c:v>
                </c:pt>
                <c:pt idx="258">
                  <c:v>3542008.85215779</c:v>
                </c:pt>
                <c:pt idx="259">
                  <c:v>3542008.85215779</c:v>
                </c:pt>
                <c:pt idx="260">
                  <c:v>3542008.85215779</c:v>
                </c:pt>
                <c:pt idx="261">
                  <c:v>3542008.85215779</c:v>
                </c:pt>
                <c:pt idx="262">
                  <c:v>3542008.85215779</c:v>
                </c:pt>
                <c:pt idx="263">
                  <c:v>3542008.85215779</c:v>
                </c:pt>
                <c:pt idx="264">
                  <c:v>3542008.85215779</c:v>
                </c:pt>
                <c:pt idx="265">
                  <c:v>3542008.85215779</c:v>
                </c:pt>
                <c:pt idx="266">
                  <c:v>3542008.85215779</c:v>
                </c:pt>
                <c:pt idx="267">
                  <c:v>3542008.85215779</c:v>
                </c:pt>
                <c:pt idx="268">
                  <c:v>3542008.85215779</c:v>
                </c:pt>
                <c:pt idx="269">
                  <c:v>3542008.85215779</c:v>
                </c:pt>
                <c:pt idx="270">
                  <c:v>3542008.85215779</c:v>
                </c:pt>
                <c:pt idx="271">
                  <c:v>3542008.85215779</c:v>
                </c:pt>
                <c:pt idx="272">
                  <c:v>3542008.85215779</c:v>
                </c:pt>
                <c:pt idx="273">
                  <c:v>3542008.85215779</c:v>
                </c:pt>
                <c:pt idx="274">
                  <c:v>3542008.85215779</c:v>
                </c:pt>
                <c:pt idx="275">
                  <c:v>3542008.85215779</c:v>
                </c:pt>
                <c:pt idx="276">
                  <c:v>3542008.85215779</c:v>
                </c:pt>
                <c:pt idx="277">
                  <c:v>3542008.85215779</c:v>
                </c:pt>
                <c:pt idx="278">
                  <c:v>3542008.85215779</c:v>
                </c:pt>
                <c:pt idx="279">
                  <c:v>3542008.85215779</c:v>
                </c:pt>
                <c:pt idx="280">
                  <c:v>3542008.85215779</c:v>
                </c:pt>
                <c:pt idx="281">
                  <c:v>3542008.85215779</c:v>
                </c:pt>
                <c:pt idx="282">
                  <c:v>3542008.85215779</c:v>
                </c:pt>
                <c:pt idx="283">
                  <c:v>3542008.85215779</c:v>
                </c:pt>
                <c:pt idx="284">
                  <c:v>3542008.85215779</c:v>
                </c:pt>
                <c:pt idx="285">
                  <c:v>3542008.85215779</c:v>
                </c:pt>
                <c:pt idx="286">
                  <c:v>3542008.85215779</c:v>
                </c:pt>
                <c:pt idx="287">
                  <c:v>3542008.85215779</c:v>
                </c:pt>
                <c:pt idx="288">
                  <c:v>3542008.85215779</c:v>
                </c:pt>
                <c:pt idx="289">
                  <c:v>3542008.85215779</c:v>
                </c:pt>
                <c:pt idx="290">
                  <c:v>3542008.85215779</c:v>
                </c:pt>
                <c:pt idx="291">
                  <c:v>3542008.85215779</c:v>
                </c:pt>
                <c:pt idx="292">
                  <c:v>3542008.85215779</c:v>
                </c:pt>
                <c:pt idx="293">
                  <c:v>3542008.85215779</c:v>
                </c:pt>
                <c:pt idx="294">
                  <c:v>3542008.85215779</c:v>
                </c:pt>
                <c:pt idx="295">
                  <c:v>3542008.85215779</c:v>
                </c:pt>
                <c:pt idx="296">
                  <c:v>3542008.85215779</c:v>
                </c:pt>
                <c:pt idx="297">
                  <c:v>3542008.85215779</c:v>
                </c:pt>
                <c:pt idx="298">
                  <c:v>3542008.85215779</c:v>
                </c:pt>
                <c:pt idx="299">
                  <c:v>3542008.85215779</c:v>
                </c:pt>
                <c:pt idx="300">
                  <c:v>3542008.85215779</c:v>
                </c:pt>
                <c:pt idx="301">
                  <c:v>3542008.85215779</c:v>
                </c:pt>
                <c:pt idx="302">
                  <c:v>3542008.85215779</c:v>
                </c:pt>
                <c:pt idx="303">
                  <c:v>3542008.85215779</c:v>
                </c:pt>
                <c:pt idx="304">
                  <c:v>3542008.85215779</c:v>
                </c:pt>
                <c:pt idx="305">
                  <c:v>3542008.85215779</c:v>
                </c:pt>
                <c:pt idx="306">
                  <c:v>3542008.85215779</c:v>
                </c:pt>
                <c:pt idx="307">
                  <c:v>3542008.85215779</c:v>
                </c:pt>
                <c:pt idx="308">
                  <c:v>3542008.85215779</c:v>
                </c:pt>
                <c:pt idx="309">
                  <c:v>3542008.85215779</c:v>
                </c:pt>
                <c:pt idx="310">
                  <c:v>3542008.85215779</c:v>
                </c:pt>
                <c:pt idx="311">
                  <c:v>3542008.85215779</c:v>
                </c:pt>
                <c:pt idx="312">
                  <c:v>3542008.85215779</c:v>
                </c:pt>
                <c:pt idx="313">
                  <c:v>3542008.85215779</c:v>
                </c:pt>
                <c:pt idx="314">
                  <c:v>3542008.85215779</c:v>
                </c:pt>
                <c:pt idx="315">
                  <c:v>3542008.85215779</c:v>
                </c:pt>
                <c:pt idx="316">
                  <c:v>3542008.85215779</c:v>
                </c:pt>
                <c:pt idx="317">
                  <c:v>3542008.85215779</c:v>
                </c:pt>
                <c:pt idx="318">
                  <c:v>3542008.85215779</c:v>
                </c:pt>
                <c:pt idx="319">
                  <c:v>3542008.85215779</c:v>
                </c:pt>
                <c:pt idx="320">
                  <c:v>3542008.85215779</c:v>
                </c:pt>
                <c:pt idx="321">
                  <c:v>3542008.85215779</c:v>
                </c:pt>
                <c:pt idx="322">
                  <c:v>3542008.85215779</c:v>
                </c:pt>
                <c:pt idx="323">
                  <c:v>3542008.85215779</c:v>
                </c:pt>
                <c:pt idx="324">
                  <c:v>3542008.85215779</c:v>
                </c:pt>
                <c:pt idx="325">
                  <c:v>3542008.85215779</c:v>
                </c:pt>
                <c:pt idx="326">
                  <c:v>3542008.85215779</c:v>
                </c:pt>
                <c:pt idx="327">
                  <c:v>3542008.85215779</c:v>
                </c:pt>
                <c:pt idx="328">
                  <c:v>3542008.85215779</c:v>
                </c:pt>
                <c:pt idx="329">
                  <c:v>3542008.85215779</c:v>
                </c:pt>
                <c:pt idx="330">
                  <c:v>3542008.85215779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Trans!$B$2:$B$332</c:f>
              <c:numCache>
                <c:formatCode>General</c:formatCode>
                <c:ptCount val="331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Trans!$C$2:$C$332</c:f>
              <c:numCache>
                <c:formatCode>General</c:formatCode>
                <c:ptCount val="331"/>
                <c:pt idx="0">
                  <c:v>9489.31620948795</c:v>
                </c:pt>
                <c:pt idx="1">
                  <c:v>9489.31620948795</c:v>
                </c:pt>
                <c:pt idx="2">
                  <c:v>9489.31620948795</c:v>
                </c:pt>
                <c:pt idx="3">
                  <c:v>9489.31620948795</c:v>
                </c:pt>
                <c:pt idx="4">
                  <c:v>9489.31620948795</c:v>
                </c:pt>
                <c:pt idx="5">
                  <c:v>9489.31620948795</c:v>
                </c:pt>
                <c:pt idx="6">
                  <c:v>9489.31620948795</c:v>
                </c:pt>
                <c:pt idx="7">
                  <c:v>9489.31620948795</c:v>
                </c:pt>
                <c:pt idx="8">
                  <c:v>9489.31620948795</c:v>
                </c:pt>
                <c:pt idx="9">
                  <c:v>9489.31620948795</c:v>
                </c:pt>
                <c:pt idx="10">
                  <c:v>9489.31620948795</c:v>
                </c:pt>
                <c:pt idx="11">
                  <c:v>9489.31620948795</c:v>
                </c:pt>
                <c:pt idx="12">
                  <c:v>9489.31620948795</c:v>
                </c:pt>
                <c:pt idx="13">
                  <c:v>9489.31620948795</c:v>
                </c:pt>
                <c:pt idx="14">
                  <c:v>9489.31620948795</c:v>
                </c:pt>
                <c:pt idx="15">
                  <c:v>9489.31620948795</c:v>
                </c:pt>
                <c:pt idx="16">
                  <c:v>9489.31620948795</c:v>
                </c:pt>
                <c:pt idx="17">
                  <c:v>9489.31620948795</c:v>
                </c:pt>
                <c:pt idx="18">
                  <c:v>9489.31620948795</c:v>
                </c:pt>
                <c:pt idx="19">
                  <c:v>9489.31620948795</c:v>
                </c:pt>
                <c:pt idx="20">
                  <c:v>9489.31620948795</c:v>
                </c:pt>
                <c:pt idx="21">
                  <c:v>9489.31620948795</c:v>
                </c:pt>
                <c:pt idx="22">
                  <c:v>9489.31620948795</c:v>
                </c:pt>
                <c:pt idx="23">
                  <c:v>9489.31620948795</c:v>
                </c:pt>
                <c:pt idx="24">
                  <c:v>9489.31620948795</c:v>
                </c:pt>
                <c:pt idx="25">
                  <c:v>9489.31620948795</c:v>
                </c:pt>
                <c:pt idx="26">
                  <c:v>9489.31620948795</c:v>
                </c:pt>
                <c:pt idx="27">
                  <c:v>9489.31620948795</c:v>
                </c:pt>
                <c:pt idx="28">
                  <c:v>9489.31620948795</c:v>
                </c:pt>
                <c:pt idx="29">
                  <c:v>9489.31620948795</c:v>
                </c:pt>
                <c:pt idx="30">
                  <c:v>9489.31620948795</c:v>
                </c:pt>
                <c:pt idx="31">
                  <c:v>9489.31620948795</c:v>
                </c:pt>
                <c:pt idx="32">
                  <c:v>9489.31620948795</c:v>
                </c:pt>
                <c:pt idx="33">
                  <c:v>9489.31620948795</c:v>
                </c:pt>
                <c:pt idx="34">
                  <c:v>9489.31620948795</c:v>
                </c:pt>
                <c:pt idx="35">
                  <c:v>9489.31620948795</c:v>
                </c:pt>
                <c:pt idx="36">
                  <c:v>9489.31620948795</c:v>
                </c:pt>
                <c:pt idx="37">
                  <c:v>9489.31620948795</c:v>
                </c:pt>
                <c:pt idx="38">
                  <c:v>9489.31620948795</c:v>
                </c:pt>
                <c:pt idx="39">
                  <c:v>9489.31620948795</c:v>
                </c:pt>
                <c:pt idx="40">
                  <c:v>9489.31620948795</c:v>
                </c:pt>
                <c:pt idx="41">
                  <c:v>9489.31620948795</c:v>
                </c:pt>
                <c:pt idx="42">
                  <c:v>9489.31620948795</c:v>
                </c:pt>
                <c:pt idx="43">
                  <c:v>9489.31620948795</c:v>
                </c:pt>
                <c:pt idx="44">
                  <c:v>9489.31620948795</c:v>
                </c:pt>
                <c:pt idx="45">
                  <c:v>9489.31620948795</c:v>
                </c:pt>
                <c:pt idx="46">
                  <c:v>9489.31620948795</c:v>
                </c:pt>
                <c:pt idx="47">
                  <c:v>9489.31620948795</c:v>
                </c:pt>
                <c:pt idx="48">
                  <c:v>9489.31620948795</c:v>
                </c:pt>
                <c:pt idx="49">
                  <c:v>9489.31620948795</c:v>
                </c:pt>
                <c:pt idx="50">
                  <c:v>9489.31620948795</c:v>
                </c:pt>
                <c:pt idx="51">
                  <c:v>9489.31620948795</c:v>
                </c:pt>
                <c:pt idx="52">
                  <c:v>9489.31620948795</c:v>
                </c:pt>
                <c:pt idx="53">
                  <c:v>9489.31620948795</c:v>
                </c:pt>
                <c:pt idx="54">
                  <c:v>9489.31620948795</c:v>
                </c:pt>
                <c:pt idx="55">
                  <c:v>9489.31620948795</c:v>
                </c:pt>
                <c:pt idx="56">
                  <c:v>9489.31620948795</c:v>
                </c:pt>
                <c:pt idx="57">
                  <c:v>9489.31620948795</c:v>
                </c:pt>
                <c:pt idx="58">
                  <c:v>9489.31620948795</c:v>
                </c:pt>
                <c:pt idx="59">
                  <c:v>9489.31620948795</c:v>
                </c:pt>
                <c:pt idx="60">
                  <c:v>9489.31620948795</c:v>
                </c:pt>
                <c:pt idx="61">
                  <c:v>9489.31620948795</c:v>
                </c:pt>
                <c:pt idx="62">
                  <c:v>9489.31620948795</c:v>
                </c:pt>
                <c:pt idx="63">
                  <c:v>9489.31620948795</c:v>
                </c:pt>
                <c:pt idx="64">
                  <c:v>9489.31620948795</c:v>
                </c:pt>
                <c:pt idx="65">
                  <c:v>9489.31620948795</c:v>
                </c:pt>
                <c:pt idx="66">
                  <c:v>9489.31620948795</c:v>
                </c:pt>
                <c:pt idx="67">
                  <c:v>9489.31620948795</c:v>
                </c:pt>
                <c:pt idx="68">
                  <c:v>9489.31620948795</c:v>
                </c:pt>
                <c:pt idx="69">
                  <c:v>9489.31620948795</c:v>
                </c:pt>
                <c:pt idx="70">
                  <c:v>9489.31620948795</c:v>
                </c:pt>
                <c:pt idx="71">
                  <c:v>9489.31620948795</c:v>
                </c:pt>
                <c:pt idx="72">
                  <c:v>9489.31620948795</c:v>
                </c:pt>
                <c:pt idx="73">
                  <c:v>9489.31620948795</c:v>
                </c:pt>
                <c:pt idx="74">
                  <c:v>9489.31620948795</c:v>
                </c:pt>
                <c:pt idx="75">
                  <c:v>9489.31620948795</c:v>
                </c:pt>
                <c:pt idx="76">
                  <c:v>9489.31620948795</c:v>
                </c:pt>
                <c:pt idx="77">
                  <c:v>9489.31620948795</c:v>
                </c:pt>
                <c:pt idx="78">
                  <c:v>9489.31620948795</c:v>
                </c:pt>
                <c:pt idx="79">
                  <c:v>9489.31620948795</c:v>
                </c:pt>
                <c:pt idx="80">
                  <c:v>9489.31620948795</c:v>
                </c:pt>
                <c:pt idx="81">
                  <c:v>9489.31620948795</c:v>
                </c:pt>
                <c:pt idx="82">
                  <c:v>9489.31620948795</c:v>
                </c:pt>
                <c:pt idx="83">
                  <c:v>9489.31620948795</c:v>
                </c:pt>
                <c:pt idx="84">
                  <c:v>9489.31620948795</c:v>
                </c:pt>
                <c:pt idx="85">
                  <c:v>9489.31620948795</c:v>
                </c:pt>
                <c:pt idx="86">
                  <c:v>9489.31620948795</c:v>
                </c:pt>
                <c:pt idx="87">
                  <c:v>9489.31620948795</c:v>
                </c:pt>
                <c:pt idx="88">
                  <c:v>9489.31620948795</c:v>
                </c:pt>
                <c:pt idx="89">
                  <c:v>9489.31620948795</c:v>
                </c:pt>
                <c:pt idx="90">
                  <c:v>9489.31620948795</c:v>
                </c:pt>
                <c:pt idx="91">
                  <c:v>9489.31620948795</c:v>
                </c:pt>
                <c:pt idx="92">
                  <c:v>9489.31620948795</c:v>
                </c:pt>
                <c:pt idx="93">
                  <c:v>9489.31620948795</c:v>
                </c:pt>
                <c:pt idx="94">
                  <c:v>9489.31620948795</c:v>
                </c:pt>
                <c:pt idx="95">
                  <c:v>9489.31620948795</c:v>
                </c:pt>
                <c:pt idx="96">
                  <c:v>9489.31620948795</c:v>
                </c:pt>
                <c:pt idx="97">
                  <c:v>9489.31620948795</c:v>
                </c:pt>
                <c:pt idx="98">
                  <c:v>9489.31620948795</c:v>
                </c:pt>
                <c:pt idx="99">
                  <c:v>9489.31620948795</c:v>
                </c:pt>
                <c:pt idx="100">
                  <c:v>9489.31620948795</c:v>
                </c:pt>
                <c:pt idx="101">
                  <c:v>9489.31620948795</c:v>
                </c:pt>
                <c:pt idx="102">
                  <c:v>9489.31620948795</c:v>
                </c:pt>
                <c:pt idx="103">
                  <c:v>9489.31620948795</c:v>
                </c:pt>
                <c:pt idx="104">
                  <c:v>9489.31620948795</c:v>
                </c:pt>
                <c:pt idx="105">
                  <c:v>9489.31620948795</c:v>
                </c:pt>
                <c:pt idx="106">
                  <c:v>9489.31620948795</c:v>
                </c:pt>
                <c:pt idx="107">
                  <c:v>9489.31620948795</c:v>
                </c:pt>
                <c:pt idx="108">
                  <c:v>9489.31620948795</c:v>
                </c:pt>
                <c:pt idx="109">
                  <c:v>9489.31620948795</c:v>
                </c:pt>
                <c:pt idx="110">
                  <c:v>9489.31620948795</c:v>
                </c:pt>
                <c:pt idx="111">
                  <c:v>9489.31620948795</c:v>
                </c:pt>
                <c:pt idx="112">
                  <c:v>9489.31620948795</c:v>
                </c:pt>
                <c:pt idx="113">
                  <c:v>9489.31620948795</c:v>
                </c:pt>
                <c:pt idx="114">
                  <c:v>9489.31620948795</c:v>
                </c:pt>
                <c:pt idx="115">
                  <c:v>9489.31620948795</c:v>
                </c:pt>
                <c:pt idx="116">
                  <c:v>9489.31620948795</c:v>
                </c:pt>
                <c:pt idx="117">
                  <c:v>9489.31620948795</c:v>
                </c:pt>
                <c:pt idx="118">
                  <c:v>9489.31620948795</c:v>
                </c:pt>
                <c:pt idx="119">
                  <c:v>9489.31620948795</c:v>
                </c:pt>
                <c:pt idx="120">
                  <c:v>9489.31620948795</c:v>
                </c:pt>
                <c:pt idx="121">
                  <c:v>9489.31620948795</c:v>
                </c:pt>
                <c:pt idx="122">
                  <c:v>9489.31620948795</c:v>
                </c:pt>
                <c:pt idx="123">
                  <c:v>9489.31620948795</c:v>
                </c:pt>
                <c:pt idx="124">
                  <c:v>9489.31620948795</c:v>
                </c:pt>
                <c:pt idx="125">
                  <c:v>9489.31620948795</c:v>
                </c:pt>
                <c:pt idx="126">
                  <c:v>9489.31620948795</c:v>
                </c:pt>
                <c:pt idx="127">
                  <c:v>9489.31620948795</c:v>
                </c:pt>
                <c:pt idx="128">
                  <c:v>9489.31620948795</c:v>
                </c:pt>
                <c:pt idx="129">
                  <c:v>9489.31620948795</c:v>
                </c:pt>
                <c:pt idx="130">
                  <c:v>9489.31620948795</c:v>
                </c:pt>
                <c:pt idx="131">
                  <c:v>9489.31620948795</c:v>
                </c:pt>
                <c:pt idx="132">
                  <c:v>9489.31620948795</c:v>
                </c:pt>
                <c:pt idx="133">
                  <c:v>9489.31620948795</c:v>
                </c:pt>
                <c:pt idx="134">
                  <c:v>9489.31620948795</c:v>
                </c:pt>
                <c:pt idx="135">
                  <c:v>9489.31620948795</c:v>
                </c:pt>
                <c:pt idx="136">
                  <c:v>9489.31620948795</c:v>
                </c:pt>
                <c:pt idx="137">
                  <c:v>9489.31620948795</c:v>
                </c:pt>
                <c:pt idx="138">
                  <c:v>9489.31620948795</c:v>
                </c:pt>
                <c:pt idx="139">
                  <c:v>9489.31620948795</c:v>
                </c:pt>
                <c:pt idx="140">
                  <c:v>9489.31620948795</c:v>
                </c:pt>
                <c:pt idx="141">
                  <c:v>9489.31620948795</c:v>
                </c:pt>
                <c:pt idx="142">
                  <c:v>9489.31620948795</c:v>
                </c:pt>
                <c:pt idx="143">
                  <c:v>9489.31620948795</c:v>
                </c:pt>
                <c:pt idx="144">
                  <c:v>9489.31620948795</c:v>
                </c:pt>
                <c:pt idx="145">
                  <c:v>9489.31620948795</c:v>
                </c:pt>
                <c:pt idx="146">
                  <c:v>9489.31620948795</c:v>
                </c:pt>
                <c:pt idx="147">
                  <c:v>9489.31620948795</c:v>
                </c:pt>
                <c:pt idx="148">
                  <c:v>9489.31620948795</c:v>
                </c:pt>
                <c:pt idx="149">
                  <c:v>9489.31620948795</c:v>
                </c:pt>
                <c:pt idx="150">
                  <c:v>9489.31620948795</c:v>
                </c:pt>
                <c:pt idx="151">
                  <c:v>9489.31620948795</c:v>
                </c:pt>
                <c:pt idx="152">
                  <c:v>9489.31620948795</c:v>
                </c:pt>
                <c:pt idx="153">
                  <c:v>9489.31620948795</c:v>
                </c:pt>
                <c:pt idx="154">
                  <c:v>9489.31620948795</c:v>
                </c:pt>
                <c:pt idx="155">
                  <c:v>9489.31620948795</c:v>
                </c:pt>
                <c:pt idx="156">
                  <c:v>9489.31620948795</c:v>
                </c:pt>
                <c:pt idx="157">
                  <c:v>9489.31620948795</c:v>
                </c:pt>
                <c:pt idx="158">
                  <c:v>9489.31620948795</c:v>
                </c:pt>
                <c:pt idx="159">
                  <c:v>9489.31620948795</c:v>
                </c:pt>
                <c:pt idx="160">
                  <c:v>9489.31620948795</c:v>
                </c:pt>
                <c:pt idx="161">
                  <c:v>9489.31620948795</c:v>
                </c:pt>
                <c:pt idx="162">
                  <c:v>9489.31620948795</c:v>
                </c:pt>
                <c:pt idx="163">
                  <c:v>9489.31620948795</c:v>
                </c:pt>
                <c:pt idx="164">
                  <c:v>9489.31620948795</c:v>
                </c:pt>
                <c:pt idx="165">
                  <c:v>9489.31620948795</c:v>
                </c:pt>
                <c:pt idx="166">
                  <c:v>9489.31620948795</c:v>
                </c:pt>
                <c:pt idx="167">
                  <c:v>9489.31620948795</c:v>
                </c:pt>
                <c:pt idx="168">
                  <c:v>9489.31620948795</c:v>
                </c:pt>
                <c:pt idx="169">
                  <c:v>9489.31620948795</c:v>
                </c:pt>
                <c:pt idx="170">
                  <c:v>9489.31620948795</c:v>
                </c:pt>
                <c:pt idx="171">
                  <c:v>9489.31620948795</c:v>
                </c:pt>
                <c:pt idx="172">
                  <c:v>9489.31620948795</c:v>
                </c:pt>
                <c:pt idx="173">
                  <c:v>9489.31620948795</c:v>
                </c:pt>
                <c:pt idx="174">
                  <c:v>9489.31620948795</c:v>
                </c:pt>
                <c:pt idx="175">
                  <c:v>9489.31620948795</c:v>
                </c:pt>
                <c:pt idx="176">
                  <c:v>9489.31620948795</c:v>
                </c:pt>
                <c:pt idx="177">
                  <c:v>9489.31620948795</c:v>
                </c:pt>
                <c:pt idx="178">
                  <c:v>9489.31620948795</c:v>
                </c:pt>
                <c:pt idx="179">
                  <c:v>9489.31620948795</c:v>
                </c:pt>
                <c:pt idx="180">
                  <c:v>9489.31620948795</c:v>
                </c:pt>
                <c:pt idx="181">
                  <c:v>9489.31620948795</c:v>
                </c:pt>
                <c:pt idx="182">
                  <c:v>9489.31620948795</c:v>
                </c:pt>
                <c:pt idx="183">
                  <c:v>9489.31620948795</c:v>
                </c:pt>
                <c:pt idx="184">
                  <c:v>9489.31620948795</c:v>
                </c:pt>
                <c:pt idx="185">
                  <c:v>9489.31620948795</c:v>
                </c:pt>
                <c:pt idx="186">
                  <c:v>9489.31620948795</c:v>
                </c:pt>
                <c:pt idx="187">
                  <c:v>9489.31620948795</c:v>
                </c:pt>
                <c:pt idx="188">
                  <c:v>9489.31620948795</c:v>
                </c:pt>
                <c:pt idx="189">
                  <c:v>9489.31620948795</c:v>
                </c:pt>
                <c:pt idx="190">
                  <c:v>9489.31620948795</c:v>
                </c:pt>
                <c:pt idx="191">
                  <c:v>9489.31620948795</c:v>
                </c:pt>
                <c:pt idx="192">
                  <c:v>9489.31620948795</c:v>
                </c:pt>
                <c:pt idx="193">
                  <c:v>9489.31620948795</c:v>
                </c:pt>
                <c:pt idx="194">
                  <c:v>9489.31620948795</c:v>
                </c:pt>
                <c:pt idx="195">
                  <c:v>9489.31620948795</c:v>
                </c:pt>
                <c:pt idx="196">
                  <c:v>9489.31620948795</c:v>
                </c:pt>
                <c:pt idx="197">
                  <c:v>9489.31620948795</c:v>
                </c:pt>
                <c:pt idx="198">
                  <c:v>9489.31620948795</c:v>
                </c:pt>
                <c:pt idx="199">
                  <c:v>9489.31620948795</c:v>
                </c:pt>
                <c:pt idx="200">
                  <c:v>9489.31620948795</c:v>
                </c:pt>
                <c:pt idx="201">
                  <c:v>9489.31620948795</c:v>
                </c:pt>
                <c:pt idx="202">
                  <c:v>9489.31620948795</c:v>
                </c:pt>
                <c:pt idx="203">
                  <c:v>9489.31620948795</c:v>
                </c:pt>
                <c:pt idx="204">
                  <c:v>9489.31620948795</c:v>
                </c:pt>
                <c:pt idx="205">
                  <c:v>9489.31620948795</c:v>
                </c:pt>
                <c:pt idx="206">
                  <c:v>9489.31620948795</c:v>
                </c:pt>
                <c:pt idx="207">
                  <c:v>9489.31620948795</c:v>
                </c:pt>
                <c:pt idx="208">
                  <c:v>9489.31620948795</c:v>
                </c:pt>
                <c:pt idx="209">
                  <c:v>9489.31620948795</c:v>
                </c:pt>
                <c:pt idx="210">
                  <c:v>9489.31620948795</c:v>
                </c:pt>
                <c:pt idx="211">
                  <c:v>9489.31620948795</c:v>
                </c:pt>
                <c:pt idx="212">
                  <c:v>9489.31620948795</c:v>
                </c:pt>
                <c:pt idx="213">
                  <c:v>9489.31620948795</c:v>
                </c:pt>
                <c:pt idx="214">
                  <c:v>9489.31620948795</c:v>
                </c:pt>
                <c:pt idx="215">
                  <c:v>9489.31620948795</c:v>
                </c:pt>
                <c:pt idx="216">
                  <c:v>9489.31620948795</c:v>
                </c:pt>
                <c:pt idx="217">
                  <c:v>9489.31620948795</c:v>
                </c:pt>
                <c:pt idx="218">
                  <c:v>9489.31620948795</c:v>
                </c:pt>
                <c:pt idx="219">
                  <c:v>9489.31620948795</c:v>
                </c:pt>
                <c:pt idx="220">
                  <c:v>9489.31620948795</c:v>
                </c:pt>
                <c:pt idx="221">
                  <c:v>9489.31620948795</c:v>
                </c:pt>
                <c:pt idx="222">
                  <c:v>9489.31620948795</c:v>
                </c:pt>
                <c:pt idx="223">
                  <c:v>9489.31620948795</c:v>
                </c:pt>
                <c:pt idx="224">
                  <c:v>9489.31620948795</c:v>
                </c:pt>
                <c:pt idx="225">
                  <c:v>9489.31620948795</c:v>
                </c:pt>
                <c:pt idx="226">
                  <c:v>9489.31620948795</c:v>
                </c:pt>
                <c:pt idx="227">
                  <c:v>9489.31620948795</c:v>
                </c:pt>
                <c:pt idx="228">
                  <c:v>9489.31620948795</c:v>
                </c:pt>
                <c:pt idx="229">
                  <c:v>9489.31620948795</c:v>
                </c:pt>
                <c:pt idx="230">
                  <c:v>9489.31620948795</c:v>
                </c:pt>
                <c:pt idx="231">
                  <c:v>9489.31620948795</c:v>
                </c:pt>
                <c:pt idx="232">
                  <c:v>9489.31620948795</c:v>
                </c:pt>
                <c:pt idx="233">
                  <c:v>9489.31620948795</c:v>
                </c:pt>
                <c:pt idx="234">
                  <c:v>9489.31620948795</c:v>
                </c:pt>
                <c:pt idx="235">
                  <c:v>9489.31620948795</c:v>
                </c:pt>
                <c:pt idx="236">
                  <c:v>9489.31620948795</c:v>
                </c:pt>
                <c:pt idx="237">
                  <c:v>9489.31620948795</c:v>
                </c:pt>
                <c:pt idx="238">
                  <c:v>9489.31620948795</c:v>
                </c:pt>
                <c:pt idx="239">
                  <c:v>9489.31620948795</c:v>
                </c:pt>
                <c:pt idx="240">
                  <c:v>9489.31620948795</c:v>
                </c:pt>
                <c:pt idx="241">
                  <c:v>9489.31620948795</c:v>
                </c:pt>
                <c:pt idx="242">
                  <c:v>9489.31620948795</c:v>
                </c:pt>
                <c:pt idx="243">
                  <c:v>9489.31620948795</c:v>
                </c:pt>
                <c:pt idx="244">
                  <c:v>9489.31620948795</c:v>
                </c:pt>
                <c:pt idx="245">
                  <c:v>9489.31620948795</c:v>
                </c:pt>
                <c:pt idx="246">
                  <c:v>9489.31620948795</c:v>
                </c:pt>
                <c:pt idx="247">
                  <c:v>9489.31620948795</c:v>
                </c:pt>
                <c:pt idx="248">
                  <c:v>9489.31620948795</c:v>
                </c:pt>
                <c:pt idx="249">
                  <c:v>9489.31620948795</c:v>
                </c:pt>
                <c:pt idx="250">
                  <c:v>9489.31620948795</c:v>
                </c:pt>
                <c:pt idx="251">
                  <c:v>9489.31620948795</c:v>
                </c:pt>
                <c:pt idx="252">
                  <c:v>9489.31620948795</c:v>
                </c:pt>
                <c:pt idx="253">
                  <c:v>9489.31620948795</c:v>
                </c:pt>
                <c:pt idx="254">
                  <c:v>9489.31620948795</c:v>
                </c:pt>
                <c:pt idx="255">
                  <c:v>9489.31620948795</c:v>
                </c:pt>
                <c:pt idx="256">
                  <c:v>9489.31620948795</c:v>
                </c:pt>
                <c:pt idx="257">
                  <c:v>9489.31620948795</c:v>
                </c:pt>
                <c:pt idx="258">
                  <c:v>9489.31620948795</c:v>
                </c:pt>
                <c:pt idx="259">
                  <c:v>9489.31620948795</c:v>
                </c:pt>
                <c:pt idx="260">
                  <c:v>9489.31620948795</c:v>
                </c:pt>
                <c:pt idx="261">
                  <c:v>9489.31620948795</c:v>
                </c:pt>
                <c:pt idx="262">
                  <c:v>9489.31620948795</c:v>
                </c:pt>
                <c:pt idx="263">
                  <c:v>9489.31620948795</c:v>
                </c:pt>
                <c:pt idx="264">
                  <c:v>9489.31620948795</c:v>
                </c:pt>
                <c:pt idx="265">
                  <c:v>9489.31620948795</c:v>
                </c:pt>
                <c:pt idx="266">
                  <c:v>9489.31620948795</c:v>
                </c:pt>
                <c:pt idx="267">
                  <c:v>9489.31620948795</c:v>
                </c:pt>
                <c:pt idx="268">
                  <c:v>9489.31620948795</c:v>
                </c:pt>
                <c:pt idx="269">
                  <c:v>9489.31620948795</c:v>
                </c:pt>
                <c:pt idx="270">
                  <c:v>9489.31620948795</c:v>
                </c:pt>
                <c:pt idx="271">
                  <c:v>9489.31620948795</c:v>
                </c:pt>
                <c:pt idx="272">
                  <c:v>9489.31620948795</c:v>
                </c:pt>
                <c:pt idx="273">
                  <c:v>9489.31620948795</c:v>
                </c:pt>
                <c:pt idx="274">
                  <c:v>9489.31620948795</c:v>
                </c:pt>
                <c:pt idx="275">
                  <c:v>9489.31620948795</c:v>
                </c:pt>
                <c:pt idx="276">
                  <c:v>9489.31620948795</c:v>
                </c:pt>
                <c:pt idx="277">
                  <c:v>9489.31620948795</c:v>
                </c:pt>
                <c:pt idx="278">
                  <c:v>9489.31620948795</c:v>
                </c:pt>
                <c:pt idx="279">
                  <c:v>9489.31620948795</c:v>
                </c:pt>
                <c:pt idx="280">
                  <c:v>9489.31620948795</c:v>
                </c:pt>
                <c:pt idx="281">
                  <c:v>9489.31620948795</c:v>
                </c:pt>
                <c:pt idx="282">
                  <c:v>9489.31620948795</c:v>
                </c:pt>
                <c:pt idx="283">
                  <c:v>9489.31620948795</c:v>
                </c:pt>
                <c:pt idx="284">
                  <c:v>9489.31620948795</c:v>
                </c:pt>
                <c:pt idx="285">
                  <c:v>9489.31620948795</c:v>
                </c:pt>
                <c:pt idx="286">
                  <c:v>9489.31620948795</c:v>
                </c:pt>
                <c:pt idx="287">
                  <c:v>9489.31620948795</c:v>
                </c:pt>
                <c:pt idx="288">
                  <c:v>9489.31620948795</c:v>
                </c:pt>
                <c:pt idx="289">
                  <c:v>9489.31620948795</c:v>
                </c:pt>
                <c:pt idx="290">
                  <c:v>9489.31620948795</c:v>
                </c:pt>
                <c:pt idx="291">
                  <c:v>9489.31620948795</c:v>
                </c:pt>
                <c:pt idx="292">
                  <c:v>9489.31620948795</c:v>
                </c:pt>
                <c:pt idx="293">
                  <c:v>9489.31620948795</c:v>
                </c:pt>
                <c:pt idx="294">
                  <c:v>9489.31620948795</c:v>
                </c:pt>
                <c:pt idx="295">
                  <c:v>9489.31620948795</c:v>
                </c:pt>
                <c:pt idx="296">
                  <c:v>9489.31620948795</c:v>
                </c:pt>
                <c:pt idx="297">
                  <c:v>9489.31620948795</c:v>
                </c:pt>
                <c:pt idx="298">
                  <c:v>9489.31620948795</c:v>
                </c:pt>
                <c:pt idx="299">
                  <c:v>9489.31620948795</c:v>
                </c:pt>
                <c:pt idx="300">
                  <c:v>9489.31620948795</c:v>
                </c:pt>
                <c:pt idx="301">
                  <c:v>9489.31620948795</c:v>
                </c:pt>
                <c:pt idx="302">
                  <c:v>9489.31620948795</c:v>
                </c:pt>
                <c:pt idx="303">
                  <c:v>9489.31620948795</c:v>
                </c:pt>
                <c:pt idx="304">
                  <c:v>9489.31620948795</c:v>
                </c:pt>
                <c:pt idx="305">
                  <c:v>9489.31620948795</c:v>
                </c:pt>
                <c:pt idx="306">
                  <c:v>9489.31620948795</c:v>
                </c:pt>
                <c:pt idx="307">
                  <c:v>9489.31620948795</c:v>
                </c:pt>
                <c:pt idx="308">
                  <c:v>9489.31620948795</c:v>
                </c:pt>
                <c:pt idx="309">
                  <c:v>9489.31620948795</c:v>
                </c:pt>
                <c:pt idx="310">
                  <c:v>9489.31620948795</c:v>
                </c:pt>
                <c:pt idx="311">
                  <c:v>9489.31620948795</c:v>
                </c:pt>
                <c:pt idx="312">
                  <c:v>9489.31620948795</c:v>
                </c:pt>
                <c:pt idx="313">
                  <c:v>9489.31620948795</c:v>
                </c:pt>
                <c:pt idx="314">
                  <c:v>9489.31620948795</c:v>
                </c:pt>
                <c:pt idx="315">
                  <c:v>9489.31620948795</c:v>
                </c:pt>
                <c:pt idx="316">
                  <c:v>9489.31620948795</c:v>
                </c:pt>
                <c:pt idx="317">
                  <c:v>9489.31620948795</c:v>
                </c:pt>
                <c:pt idx="318">
                  <c:v>9489.31620948795</c:v>
                </c:pt>
                <c:pt idx="319">
                  <c:v>9489.31620948795</c:v>
                </c:pt>
                <c:pt idx="320">
                  <c:v>9489.31620948795</c:v>
                </c:pt>
                <c:pt idx="321">
                  <c:v>9489.31620948795</c:v>
                </c:pt>
                <c:pt idx="322">
                  <c:v>9489.31620948795</c:v>
                </c:pt>
                <c:pt idx="323">
                  <c:v>9489.31620948795</c:v>
                </c:pt>
                <c:pt idx="324">
                  <c:v>9489.31620948795</c:v>
                </c:pt>
                <c:pt idx="325">
                  <c:v>9489.31620948795</c:v>
                </c:pt>
                <c:pt idx="326">
                  <c:v>9489.31620948795</c:v>
                </c:pt>
                <c:pt idx="327">
                  <c:v>9489.31620948795</c:v>
                </c:pt>
                <c:pt idx="328">
                  <c:v>9489.31620948795</c:v>
                </c:pt>
                <c:pt idx="329">
                  <c:v>9489.31620948795</c:v>
                </c:pt>
                <c:pt idx="330">
                  <c:v>9489.31620948795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Trans!$D$2:$D$332</c:f>
              <c:numCache>
                <c:formatCode>General</c:formatCode>
                <c:ptCount val="331"/>
                <c:pt idx="0">
                  <c:v>3254.64567353018</c:v>
                </c:pt>
                <c:pt idx="1">
                  <c:v>7524.83796779975</c:v>
                </c:pt>
                <c:pt idx="2">
                  <c:v>7400.33694444826</c:v>
                </c:pt>
                <c:pt idx="3">
                  <c:v>7272.90897426735</c:v>
                </c:pt>
                <c:pt idx="4">
                  <c:v>7143.77578640207</c:v>
                </c:pt>
                <c:pt idx="5">
                  <c:v>7013.82203219889</c:v>
                </c:pt>
                <c:pt idx="6">
                  <c:v>6883.78901665509</c:v>
                </c:pt>
                <c:pt idx="7">
                  <c:v>6762.80984898809</c:v>
                </c:pt>
                <c:pt idx="8">
                  <c:v>6644.73825027269</c:v>
                </c:pt>
                <c:pt idx="9">
                  <c:v>5152.50891542777</c:v>
                </c:pt>
                <c:pt idx="10">
                  <c:v>4628.05025684508</c:v>
                </c:pt>
                <c:pt idx="11">
                  <c:v>4476.85245203174</c:v>
                </c:pt>
                <c:pt idx="12">
                  <c:v>4367.48414604356</c:v>
                </c:pt>
                <c:pt idx="13">
                  <c:v>4355.06333817593</c:v>
                </c:pt>
                <c:pt idx="14">
                  <c:v>4270.37730604236</c:v>
                </c:pt>
                <c:pt idx="15">
                  <c:v>4275.46308643667</c:v>
                </c:pt>
                <c:pt idx="16">
                  <c:v>4305.10799042861</c:v>
                </c:pt>
                <c:pt idx="17">
                  <c:v>4290.79923069692</c:v>
                </c:pt>
                <c:pt idx="18">
                  <c:v>4080.3954162075</c:v>
                </c:pt>
                <c:pt idx="19">
                  <c:v>3935.50541328686</c:v>
                </c:pt>
                <c:pt idx="20">
                  <c:v>3855.90151928258</c:v>
                </c:pt>
                <c:pt idx="21">
                  <c:v>3801.9768929162</c:v>
                </c:pt>
                <c:pt idx="22">
                  <c:v>3794.94224315616</c:v>
                </c:pt>
                <c:pt idx="23">
                  <c:v>3803.69594412873</c:v>
                </c:pt>
                <c:pt idx="24">
                  <c:v>3759.00520399926</c:v>
                </c:pt>
                <c:pt idx="25">
                  <c:v>3754.29672909536</c:v>
                </c:pt>
                <c:pt idx="26">
                  <c:v>3753.29857184782</c:v>
                </c:pt>
                <c:pt idx="27">
                  <c:v>3670.70124981369</c:v>
                </c:pt>
                <c:pt idx="28">
                  <c:v>3605.83926269199</c:v>
                </c:pt>
                <c:pt idx="29">
                  <c:v>3554.89991066917</c:v>
                </c:pt>
                <c:pt idx="30">
                  <c:v>3515.6645041881</c:v>
                </c:pt>
                <c:pt idx="31">
                  <c:v>3499.32870510475</c:v>
                </c:pt>
                <c:pt idx="32">
                  <c:v>3499.82968646637</c:v>
                </c:pt>
                <c:pt idx="33">
                  <c:v>3484.5479137523</c:v>
                </c:pt>
                <c:pt idx="34">
                  <c:v>3485.4158919546</c:v>
                </c:pt>
                <c:pt idx="35">
                  <c:v>3461.93067758806</c:v>
                </c:pt>
                <c:pt idx="36">
                  <c:v>3422.54559683599</c:v>
                </c:pt>
                <c:pt idx="37">
                  <c:v>3390.23459453839</c:v>
                </c:pt>
                <c:pt idx="38">
                  <c:v>3360.44778003338</c:v>
                </c:pt>
                <c:pt idx="39">
                  <c:v>3334.28741596775</c:v>
                </c:pt>
                <c:pt idx="40">
                  <c:v>3318.0240289087</c:v>
                </c:pt>
                <c:pt idx="41">
                  <c:v>3307.95052526018</c:v>
                </c:pt>
                <c:pt idx="42">
                  <c:v>3304.38794233485</c:v>
                </c:pt>
                <c:pt idx="43">
                  <c:v>3305.81876675609</c:v>
                </c:pt>
                <c:pt idx="44">
                  <c:v>3290.66338832658</c:v>
                </c:pt>
                <c:pt idx="45">
                  <c:v>3268.82698441592</c:v>
                </c:pt>
                <c:pt idx="46">
                  <c:v>3250.34052555259</c:v>
                </c:pt>
                <c:pt idx="47">
                  <c:v>3232.49625495917</c:v>
                </c:pt>
                <c:pt idx="48">
                  <c:v>3215.52170032586</c:v>
                </c:pt>
                <c:pt idx="49">
                  <c:v>3204.17843514511</c:v>
                </c:pt>
                <c:pt idx="50">
                  <c:v>3195.96970733213</c:v>
                </c:pt>
                <c:pt idx="51">
                  <c:v>3193.55976994883</c:v>
                </c:pt>
                <c:pt idx="52">
                  <c:v>3193.34814195253</c:v>
                </c:pt>
                <c:pt idx="53">
                  <c:v>3182.78962070922</c:v>
                </c:pt>
                <c:pt idx="54">
                  <c:v>3169.05054417478</c:v>
                </c:pt>
                <c:pt idx="55">
                  <c:v>3157.99066394041</c:v>
                </c:pt>
                <c:pt idx="56">
                  <c:v>3147.02790470879</c:v>
                </c:pt>
                <c:pt idx="57">
                  <c:v>3135.86910070717</c:v>
                </c:pt>
                <c:pt idx="58">
                  <c:v>3126.30929237317</c:v>
                </c:pt>
                <c:pt idx="59">
                  <c:v>3119.51680216819</c:v>
                </c:pt>
                <c:pt idx="60">
                  <c:v>3115.62844571789</c:v>
                </c:pt>
                <c:pt idx="61">
                  <c:v>3113.65521995555</c:v>
                </c:pt>
                <c:pt idx="62">
                  <c:v>3113.21588587842</c:v>
                </c:pt>
                <c:pt idx="63">
                  <c:v>3103.46428071019</c:v>
                </c:pt>
                <c:pt idx="64">
                  <c:v>3095.84313144424</c:v>
                </c:pt>
                <c:pt idx="65">
                  <c:v>3088.18742795772</c:v>
                </c:pt>
                <c:pt idx="66">
                  <c:v>3079.9343908375</c:v>
                </c:pt>
                <c:pt idx="67">
                  <c:v>3073.04727790302</c:v>
                </c:pt>
                <c:pt idx="68">
                  <c:v>3067.66891437557</c:v>
                </c:pt>
                <c:pt idx="69">
                  <c:v>3064.10510723153</c:v>
                </c:pt>
                <c:pt idx="70">
                  <c:v>3062.49359200575</c:v>
                </c:pt>
                <c:pt idx="71">
                  <c:v>3062.45524018704</c:v>
                </c:pt>
                <c:pt idx="72">
                  <c:v>3055.48461393895</c:v>
                </c:pt>
                <c:pt idx="73">
                  <c:v>3049.98398382588</c:v>
                </c:pt>
                <c:pt idx="74">
                  <c:v>3044.64629072929</c:v>
                </c:pt>
                <c:pt idx="75">
                  <c:v>3038.77796078161</c:v>
                </c:pt>
                <c:pt idx="76">
                  <c:v>3033.11608846489</c:v>
                </c:pt>
                <c:pt idx="77">
                  <c:v>3028.72127663064</c:v>
                </c:pt>
                <c:pt idx="78">
                  <c:v>3026.21896266812</c:v>
                </c:pt>
                <c:pt idx="79">
                  <c:v>3024.99680237053</c:v>
                </c:pt>
                <c:pt idx="80">
                  <c:v>3025.22069939373</c:v>
                </c:pt>
                <c:pt idx="81">
                  <c:v>3019.6925074127</c:v>
                </c:pt>
                <c:pt idx="82">
                  <c:v>3016.69621484389</c:v>
                </c:pt>
                <c:pt idx="83">
                  <c:v>3012.72733888567</c:v>
                </c:pt>
                <c:pt idx="84">
                  <c:v>3008.82322240519</c:v>
                </c:pt>
                <c:pt idx="85">
                  <c:v>3004.16677697956</c:v>
                </c:pt>
                <c:pt idx="86">
                  <c:v>3000.23450632908</c:v>
                </c:pt>
                <c:pt idx="87">
                  <c:v>2996.36671445262</c:v>
                </c:pt>
                <c:pt idx="88">
                  <c:v>2993.47261682947</c:v>
                </c:pt>
                <c:pt idx="89">
                  <c:v>2992.14845129462</c:v>
                </c:pt>
                <c:pt idx="90">
                  <c:v>2992.09128414879</c:v>
                </c:pt>
                <c:pt idx="91">
                  <c:v>2988.44860773352</c:v>
                </c:pt>
                <c:pt idx="92">
                  <c:v>2985.10057670969</c:v>
                </c:pt>
                <c:pt idx="93">
                  <c:v>2982.19626352103</c:v>
                </c:pt>
                <c:pt idx="94">
                  <c:v>2978.6099143346</c:v>
                </c:pt>
                <c:pt idx="95">
                  <c:v>2975.63941528028</c:v>
                </c:pt>
                <c:pt idx="96">
                  <c:v>2972.49466547437</c:v>
                </c:pt>
                <c:pt idx="97">
                  <c:v>2970.36997096799</c:v>
                </c:pt>
                <c:pt idx="98">
                  <c:v>2969.27199487246</c:v>
                </c:pt>
                <c:pt idx="99">
                  <c:v>2966.54705067659</c:v>
                </c:pt>
                <c:pt idx="100">
                  <c:v>2963.58520300171</c:v>
                </c:pt>
                <c:pt idx="101">
                  <c:v>2961.28627093261</c:v>
                </c:pt>
                <c:pt idx="102">
                  <c:v>2959.22103477757</c:v>
                </c:pt>
                <c:pt idx="103">
                  <c:v>2956.61478155238</c:v>
                </c:pt>
                <c:pt idx="104">
                  <c:v>2954.20667214759</c:v>
                </c:pt>
                <c:pt idx="105">
                  <c:v>2951.6931745737</c:v>
                </c:pt>
                <c:pt idx="106">
                  <c:v>2949.54901597952</c:v>
                </c:pt>
                <c:pt idx="107">
                  <c:v>2948.52832928396</c:v>
                </c:pt>
                <c:pt idx="108">
                  <c:v>2946.30435567326</c:v>
                </c:pt>
                <c:pt idx="109">
                  <c:v>2944.2596187226</c:v>
                </c:pt>
                <c:pt idx="110">
                  <c:v>2942.1378506299</c:v>
                </c:pt>
                <c:pt idx="111">
                  <c:v>2940.49447433865</c:v>
                </c:pt>
                <c:pt idx="112">
                  <c:v>2938.3294775628</c:v>
                </c:pt>
                <c:pt idx="113">
                  <c:v>2936.57373060744</c:v>
                </c:pt>
                <c:pt idx="114">
                  <c:v>2934.5513086629</c:v>
                </c:pt>
                <c:pt idx="115">
                  <c:v>2933.13594784172</c:v>
                </c:pt>
                <c:pt idx="116">
                  <c:v>2932.37947044539</c:v>
                </c:pt>
                <c:pt idx="117">
                  <c:v>2930.5522938824</c:v>
                </c:pt>
                <c:pt idx="118">
                  <c:v>2928.53936806066</c:v>
                </c:pt>
                <c:pt idx="119">
                  <c:v>2927.1086443564</c:v>
                </c:pt>
                <c:pt idx="120">
                  <c:v>2925.82862829825</c:v>
                </c:pt>
                <c:pt idx="121">
                  <c:v>2924.20604332022</c:v>
                </c:pt>
                <c:pt idx="122">
                  <c:v>2922.67600805666</c:v>
                </c:pt>
                <c:pt idx="123">
                  <c:v>2921.03353002984</c:v>
                </c:pt>
                <c:pt idx="124">
                  <c:v>2919.51599129781</c:v>
                </c:pt>
                <c:pt idx="125">
                  <c:v>2918.82433318967</c:v>
                </c:pt>
                <c:pt idx="126">
                  <c:v>2917.34280692817</c:v>
                </c:pt>
                <c:pt idx="127">
                  <c:v>2916.04700536612</c:v>
                </c:pt>
                <c:pt idx="128">
                  <c:v>2914.55202257545</c:v>
                </c:pt>
                <c:pt idx="129">
                  <c:v>2913.47641463105</c:v>
                </c:pt>
                <c:pt idx="130">
                  <c:v>2912.0288481019</c:v>
                </c:pt>
                <c:pt idx="131">
                  <c:v>2910.90692533055</c:v>
                </c:pt>
                <c:pt idx="132">
                  <c:v>2909.53833804035</c:v>
                </c:pt>
                <c:pt idx="133">
                  <c:v>2908.66104144604</c:v>
                </c:pt>
                <c:pt idx="134">
                  <c:v>2908.19774084107</c:v>
                </c:pt>
                <c:pt idx="135">
                  <c:v>2906.9987602996</c:v>
                </c:pt>
                <c:pt idx="136">
                  <c:v>2905.53632367263</c:v>
                </c:pt>
                <c:pt idx="137">
                  <c:v>2904.6459874382</c:v>
                </c:pt>
                <c:pt idx="138">
                  <c:v>2903.82038730757</c:v>
                </c:pt>
                <c:pt idx="139">
                  <c:v>2902.7737283987</c:v>
                </c:pt>
                <c:pt idx="140">
                  <c:v>2901.7481966367</c:v>
                </c:pt>
                <c:pt idx="141">
                  <c:v>2900.64626384351</c:v>
                </c:pt>
                <c:pt idx="142">
                  <c:v>2899.51865927953</c:v>
                </c:pt>
                <c:pt idx="143">
                  <c:v>2899.05388366565</c:v>
                </c:pt>
                <c:pt idx="144">
                  <c:v>2898.86582597083</c:v>
                </c:pt>
                <c:pt idx="145">
                  <c:v>2897.92256693375</c:v>
                </c:pt>
                <c:pt idx="146">
                  <c:v>2896.82448350392</c:v>
                </c:pt>
                <c:pt idx="147">
                  <c:v>2896.08453718874</c:v>
                </c:pt>
                <c:pt idx="148">
                  <c:v>2895.07418144249</c:v>
                </c:pt>
                <c:pt idx="149">
                  <c:v>2894.35091234332</c:v>
                </c:pt>
                <c:pt idx="150">
                  <c:v>2893.4203659668</c:v>
                </c:pt>
                <c:pt idx="151">
                  <c:v>2892.99200336805</c:v>
                </c:pt>
                <c:pt idx="152">
                  <c:v>2892.76930478628</c:v>
                </c:pt>
                <c:pt idx="153">
                  <c:v>2892.60483401961</c:v>
                </c:pt>
                <c:pt idx="154">
                  <c:v>2891.71007028886</c:v>
                </c:pt>
                <c:pt idx="155">
                  <c:v>2891.17569834984</c:v>
                </c:pt>
                <c:pt idx="156">
                  <c:v>2890.62065842475</c:v>
                </c:pt>
                <c:pt idx="157">
                  <c:v>2889.94983267297</c:v>
                </c:pt>
                <c:pt idx="158">
                  <c:v>2889.23641720203</c:v>
                </c:pt>
                <c:pt idx="159">
                  <c:v>2888.52480051702</c:v>
                </c:pt>
                <c:pt idx="160">
                  <c:v>2887.66344274867</c:v>
                </c:pt>
                <c:pt idx="161">
                  <c:v>2887.37114141047</c:v>
                </c:pt>
                <c:pt idx="162">
                  <c:v>2887.14136408812</c:v>
                </c:pt>
                <c:pt idx="163">
                  <c:v>2886.97314408417</c:v>
                </c:pt>
                <c:pt idx="164">
                  <c:v>2886.23868163708</c:v>
                </c:pt>
                <c:pt idx="165">
                  <c:v>2885.83032390555</c:v>
                </c:pt>
                <c:pt idx="166">
                  <c:v>2885.19954914708</c:v>
                </c:pt>
                <c:pt idx="167">
                  <c:v>2884.84464075994</c:v>
                </c:pt>
                <c:pt idx="168">
                  <c:v>2884.30597966858</c:v>
                </c:pt>
                <c:pt idx="169">
                  <c:v>2884.33614903685</c:v>
                </c:pt>
                <c:pt idx="170">
                  <c:v>2884.32461519495</c:v>
                </c:pt>
                <c:pt idx="171">
                  <c:v>2884.57070404745</c:v>
                </c:pt>
                <c:pt idx="172">
                  <c:v>2883.5286504395</c:v>
                </c:pt>
                <c:pt idx="173">
                  <c:v>2883.34798291108</c:v>
                </c:pt>
                <c:pt idx="174">
                  <c:v>2883.07395316688</c:v>
                </c:pt>
                <c:pt idx="175">
                  <c:v>2882.79377200164</c:v>
                </c:pt>
                <c:pt idx="176">
                  <c:v>2882.38172358361</c:v>
                </c:pt>
                <c:pt idx="177">
                  <c:v>2882.01774186809</c:v>
                </c:pt>
                <c:pt idx="178">
                  <c:v>2881.27404564192</c:v>
                </c:pt>
                <c:pt idx="179">
                  <c:v>2881.04814140125</c:v>
                </c:pt>
                <c:pt idx="180">
                  <c:v>2881.2465069515</c:v>
                </c:pt>
                <c:pt idx="181">
                  <c:v>2881.41610090207</c:v>
                </c:pt>
                <c:pt idx="182">
                  <c:v>2880.98718926916</c:v>
                </c:pt>
                <c:pt idx="183">
                  <c:v>2880.85585615894</c:v>
                </c:pt>
                <c:pt idx="184">
                  <c:v>2880.74520541619</c:v>
                </c:pt>
                <c:pt idx="185">
                  <c:v>2880.6314395059</c:v>
                </c:pt>
                <c:pt idx="186">
                  <c:v>2880.52585220155</c:v>
                </c:pt>
                <c:pt idx="187">
                  <c:v>2880.63782582211</c:v>
                </c:pt>
                <c:pt idx="188">
                  <c:v>2881.22797960003</c:v>
                </c:pt>
                <c:pt idx="189">
                  <c:v>2880.47777121931</c:v>
                </c:pt>
                <c:pt idx="190">
                  <c:v>2879.70843101391</c:v>
                </c:pt>
                <c:pt idx="191">
                  <c:v>2880.56255112172</c:v>
                </c:pt>
                <c:pt idx="192">
                  <c:v>2880.69772253619</c:v>
                </c:pt>
                <c:pt idx="193">
                  <c:v>2880.49357239891</c:v>
                </c:pt>
                <c:pt idx="194">
                  <c:v>2880.46687531973</c:v>
                </c:pt>
                <c:pt idx="195">
                  <c:v>2880.34020470891</c:v>
                </c:pt>
                <c:pt idx="196">
                  <c:v>2880.21370336541</c:v>
                </c:pt>
                <c:pt idx="197">
                  <c:v>2880.56171780102</c:v>
                </c:pt>
                <c:pt idx="198">
                  <c:v>2880.513348016</c:v>
                </c:pt>
                <c:pt idx="199">
                  <c:v>2880.20950132753</c:v>
                </c:pt>
                <c:pt idx="200">
                  <c:v>2880.24980589376</c:v>
                </c:pt>
                <c:pt idx="201">
                  <c:v>2880.24898487653</c:v>
                </c:pt>
                <c:pt idx="202">
                  <c:v>2880.30316806574</c:v>
                </c:pt>
                <c:pt idx="203">
                  <c:v>2880.24445427806</c:v>
                </c:pt>
                <c:pt idx="204">
                  <c:v>2880.37058198498</c:v>
                </c:pt>
                <c:pt idx="205">
                  <c:v>2880.17679665462</c:v>
                </c:pt>
                <c:pt idx="206">
                  <c:v>2880.08808547366</c:v>
                </c:pt>
                <c:pt idx="207">
                  <c:v>2880.45336003202</c:v>
                </c:pt>
                <c:pt idx="208">
                  <c:v>2880.61196178087</c:v>
                </c:pt>
                <c:pt idx="209">
                  <c:v>2880.54279016769</c:v>
                </c:pt>
                <c:pt idx="210">
                  <c:v>2880.42212719496</c:v>
                </c:pt>
                <c:pt idx="211">
                  <c:v>2880.44740088657</c:v>
                </c:pt>
                <c:pt idx="212">
                  <c:v>2880.46870971203</c:v>
                </c:pt>
                <c:pt idx="213">
                  <c:v>2880.47187391545</c:v>
                </c:pt>
                <c:pt idx="214">
                  <c:v>2880.41260029772</c:v>
                </c:pt>
                <c:pt idx="215">
                  <c:v>2880.34775239077</c:v>
                </c:pt>
                <c:pt idx="216">
                  <c:v>2880.4313270607</c:v>
                </c:pt>
                <c:pt idx="217">
                  <c:v>2880.4025337234</c:v>
                </c:pt>
                <c:pt idx="218">
                  <c:v>2880.47281365865</c:v>
                </c:pt>
                <c:pt idx="219">
                  <c:v>2880.45752615716</c:v>
                </c:pt>
                <c:pt idx="220">
                  <c:v>2880.33494216218</c:v>
                </c:pt>
                <c:pt idx="221">
                  <c:v>2880.3403029528</c:v>
                </c:pt>
                <c:pt idx="222">
                  <c:v>2880.27336097863</c:v>
                </c:pt>
                <c:pt idx="223">
                  <c:v>2880.2828567272</c:v>
                </c:pt>
                <c:pt idx="224">
                  <c:v>2880.21235440232</c:v>
                </c:pt>
                <c:pt idx="225">
                  <c:v>2880.20772462925</c:v>
                </c:pt>
                <c:pt idx="226">
                  <c:v>2880.23206075585</c:v>
                </c:pt>
                <c:pt idx="227">
                  <c:v>2880.15598542878</c:v>
                </c:pt>
                <c:pt idx="228">
                  <c:v>2880.2271135372</c:v>
                </c:pt>
                <c:pt idx="229">
                  <c:v>2880.16704402971</c:v>
                </c:pt>
                <c:pt idx="230">
                  <c:v>2880.18641687644</c:v>
                </c:pt>
                <c:pt idx="231">
                  <c:v>2880.23236000944</c:v>
                </c:pt>
                <c:pt idx="232">
                  <c:v>2880.24306863006</c:v>
                </c:pt>
                <c:pt idx="233">
                  <c:v>2880.25912893178</c:v>
                </c:pt>
                <c:pt idx="234">
                  <c:v>2880.24639245226</c:v>
                </c:pt>
                <c:pt idx="235">
                  <c:v>2880.23902529407</c:v>
                </c:pt>
                <c:pt idx="236">
                  <c:v>2880.2313282655</c:v>
                </c:pt>
                <c:pt idx="237">
                  <c:v>2880.24153953423</c:v>
                </c:pt>
                <c:pt idx="238">
                  <c:v>2880.22584231092</c:v>
                </c:pt>
                <c:pt idx="239">
                  <c:v>2880.22487419993</c:v>
                </c:pt>
                <c:pt idx="240">
                  <c:v>2880.22714154554</c:v>
                </c:pt>
                <c:pt idx="241">
                  <c:v>2880.20391246876</c:v>
                </c:pt>
                <c:pt idx="242">
                  <c:v>2880.21727967987</c:v>
                </c:pt>
                <c:pt idx="243">
                  <c:v>2880.20730902852</c:v>
                </c:pt>
                <c:pt idx="244">
                  <c:v>2880.20026473024</c:v>
                </c:pt>
                <c:pt idx="245">
                  <c:v>2880.19958207384</c:v>
                </c:pt>
                <c:pt idx="246">
                  <c:v>2880.20659287237</c:v>
                </c:pt>
                <c:pt idx="247">
                  <c:v>2880.20397876521</c:v>
                </c:pt>
                <c:pt idx="248">
                  <c:v>2880.19801195944</c:v>
                </c:pt>
                <c:pt idx="249">
                  <c:v>2880.20621629492</c:v>
                </c:pt>
                <c:pt idx="250">
                  <c:v>2880.20347309021</c:v>
                </c:pt>
                <c:pt idx="251">
                  <c:v>2880.20834411168</c:v>
                </c:pt>
                <c:pt idx="252">
                  <c:v>2880.21300640663</c:v>
                </c:pt>
                <c:pt idx="253">
                  <c:v>2880.20987439355</c:v>
                </c:pt>
                <c:pt idx="254">
                  <c:v>2880.21973100367</c:v>
                </c:pt>
                <c:pt idx="255">
                  <c:v>2880.21850017504</c:v>
                </c:pt>
                <c:pt idx="256">
                  <c:v>2880.21789778053</c:v>
                </c:pt>
                <c:pt idx="257">
                  <c:v>2880.21068754898</c:v>
                </c:pt>
                <c:pt idx="258">
                  <c:v>2880.20732156102</c:v>
                </c:pt>
                <c:pt idx="259">
                  <c:v>2880.21903622249</c:v>
                </c:pt>
                <c:pt idx="260">
                  <c:v>2880.21010497939</c:v>
                </c:pt>
                <c:pt idx="261">
                  <c:v>2880.20661400555</c:v>
                </c:pt>
                <c:pt idx="262">
                  <c:v>2880.20742036918</c:v>
                </c:pt>
                <c:pt idx="263">
                  <c:v>2880.20276212368</c:v>
                </c:pt>
                <c:pt idx="264">
                  <c:v>2880.20352784219</c:v>
                </c:pt>
                <c:pt idx="265">
                  <c:v>2880.20720097259</c:v>
                </c:pt>
                <c:pt idx="266">
                  <c:v>2880.21081174581</c:v>
                </c:pt>
                <c:pt idx="267">
                  <c:v>2880.20921791056</c:v>
                </c:pt>
                <c:pt idx="268">
                  <c:v>2880.20999159348</c:v>
                </c:pt>
                <c:pt idx="269">
                  <c:v>2880.20744151735</c:v>
                </c:pt>
                <c:pt idx="270">
                  <c:v>2880.20734175734</c:v>
                </c:pt>
                <c:pt idx="271">
                  <c:v>2880.20665934629</c:v>
                </c:pt>
                <c:pt idx="272">
                  <c:v>2880.20554470153</c:v>
                </c:pt>
                <c:pt idx="273">
                  <c:v>2880.20517328536</c:v>
                </c:pt>
                <c:pt idx="274">
                  <c:v>2880.20758802301</c:v>
                </c:pt>
                <c:pt idx="275">
                  <c:v>2880.20799812027</c:v>
                </c:pt>
                <c:pt idx="276">
                  <c:v>2880.20708576856</c:v>
                </c:pt>
                <c:pt idx="277">
                  <c:v>2880.20842337201</c:v>
                </c:pt>
                <c:pt idx="278">
                  <c:v>2880.20583137945</c:v>
                </c:pt>
                <c:pt idx="279">
                  <c:v>2880.20693872688</c:v>
                </c:pt>
                <c:pt idx="280">
                  <c:v>2880.207662212</c:v>
                </c:pt>
                <c:pt idx="281">
                  <c:v>2880.20865961919</c:v>
                </c:pt>
                <c:pt idx="282">
                  <c:v>2880.20908408721</c:v>
                </c:pt>
                <c:pt idx="283">
                  <c:v>2880.20868291016</c:v>
                </c:pt>
                <c:pt idx="284">
                  <c:v>2880.20916980747</c:v>
                </c:pt>
                <c:pt idx="285">
                  <c:v>2880.20818177377</c:v>
                </c:pt>
                <c:pt idx="286">
                  <c:v>2880.20771214341</c:v>
                </c:pt>
                <c:pt idx="287">
                  <c:v>2880.2080783029</c:v>
                </c:pt>
                <c:pt idx="288">
                  <c:v>2880.20840386857</c:v>
                </c:pt>
                <c:pt idx="289">
                  <c:v>2880.20854507028</c:v>
                </c:pt>
                <c:pt idx="290">
                  <c:v>2880.20766825911</c:v>
                </c:pt>
                <c:pt idx="291">
                  <c:v>2880.20836968221</c:v>
                </c:pt>
                <c:pt idx="292">
                  <c:v>2880.20844968429</c:v>
                </c:pt>
                <c:pt idx="293">
                  <c:v>2880.20839110785</c:v>
                </c:pt>
                <c:pt idx="294">
                  <c:v>2880.20871932443</c:v>
                </c:pt>
                <c:pt idx="295">
                  <c:v>2880.20853846918</c:v>
                </c:pt>
                <c:pt idx="296">
                  <c:v>2880.20846322389</c:v>
                </c:pt>
                <c:pt idx="297">
                  <c:v>2880.20872057446</c:v>
                </c:pt>
                <c:pt idx="298">
                  <c:v>2880.20836113259</c:v>
                </c:pt>
                <c:pt idx="299">
                  <c:v>2880.20819964306</c:v>
                </c:pt>
                <c:pt idx="300">
                  <c:v>2880.20858756202</c:v>
                </c:pt>
                <c:pt idx="301">
                  <c:v>2880.20831622619</c:v>
                </c:pt>
                <c:pt idx="302">
                  <c:v>2880.20801000813</c:v>
                </c:pt>
                <c:pt idx="303">
                  <c:v>2880.20831301379</c:v>
                </c:pt>
                <c:pt idx="304">
                  <c:v>2880.20805600279</c:v>
                </c:pt>
                <c:pt idx="305">
                  <c:v>2880.20832719073</c:v>
                </c:pt>
                <c:pt idx="306">
                  <c:v>2880.20823143905</c:v>
                </c:pt>
                <c:pt idx="307">
                  <c:v>2880.20834744982</c:v>
                </c:pt>
                <c:pt idx="308">
                  <c:v>2880.20845138519</c:v>
                </c:pt>
                <c:pt idx="309">
                  <c:v>2880.20828909497</c:v>
                </c:pt>
                <c:pt idx="310">
                  <c:v>2880.20826994219</c:v>
                </c:pt>
                <c:pt idx="311">
                  <c:v>2880.20810918419</c:v>
                </c:pt>
                <c:pt idx="312">
                  <c:v>2880.20810458058</c:v>
                </c:pt>
                <c:pt idx="313">
                  <c:v>2880.20809880519</c:v>
                </c:pt>
                <c:pt idx="314">
                  <c:v>2880.208091468</c:v>
                </c:pt>
                <c:pt idx="315">
                  <c:v>2880.20812375135</c:v>
                </c:pt>
                <c:pt idx="316">
                  <c:v>2880.20812071412</c:v>
                </c:pt>
                <c:pt idx="317">
                  <c:v>2880.208121864</c:v>
                </c:pt>
                <c:pt idx="318">
                  <c:v>2880.20805034369</c:v>
                </c:pt>
                <c:pt idx="319">
                  <c:v>2880.20808848074</c:v>
                </c:pt>
                <c:pt idx="320">
                  <c:v>2880.20815577149</c:v>
                </c:pt>
                <c:pt idx="321">
                  <c:v>2880.2081741705</c:v>
                </c:pt>
                <c:pt idx="322">
                  <c:v>2880.20818540541</c:v>
                </c:pt>
                <c:pt idx="323">
                  <c:v>2880.20816435302</c:v>
                </c:pt>
                <c:pt idx="324">
                  <c:v>2880.20823152512</c:v>
                </c:pt>
                <c:pt idx="325">
                  <c:v>2880.20823726396</c:v>
                </c:pt>
                <c:pt idx="326">
                  <c:v>2880.20821840727</c:v>
                </c:pt>
                <c:pt idx="327">
                  <c:v>2880.20826579838</c:v>
                </c:pt>
                <c:pt idx="328">
                  <c:v>2880.20822127412</c:v>
                </c:pt>
                <c:pt idx="329">
                  <c:v>2880.20820774727</c:v>
                </c:pt>
                <c:pt idx="330">
                  <c:v>2880.20817309722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Trans!$E$2:$E$332</c:f>
              <c:numCache>
                <c:formatCode>General</c:formatCode>
                <c:ptCount val="331"/>
                <c:pt idx="0">
                  <c:v>474.465810474398</c:v>
                </c:pt>
                <c:pt idx="1">
                  <c:v>4744.65810474398</c:v>
                </c:pt>
                <c:pt idx="2">
                  <c:v>4620.15708139248</c:v>
                </c:pt>
                <c:pt idx="3">
                  <c:v>4492.72911121156</c:v>
                </c:pt>
                <c:pt idx="4">
                  <c:v>4363.59592334629</c:v>
                </c:pt>
                <c:pt idx="5">
                  <c:v>4233.64216914312</c:v>
                </c:pt>
                <c:pt idx="6">
                  <c:v>4103.60915359931</c:v>
                </c:pt>
                <c:pt idx="7">
                  <c:v>3982.62998593231</c:v>
                </c:pt>
                <c:pt idx="8">
                  <c:v>3864.55838721691</c:v>
                </c:pt>
                <c:pt idx="9">
                  <c:v>2372.32905237199</c:v>
                </c:pt>
                <c:pt idx="10">
                  <c:v>1847.87039378929</c:v>
                </c:pt>
                <c:pt idx="11">
                  <c:v>1696.67258897596</c:v>
                </c:pt>
                <c:pt idx="12">
                  <c:v>1587.30428298778</c:v>
                </c:pt>
                <c:pt idx="13">
                  <c:v>1574.88347512015</c:v>
                </c:pt>
                <c:pt idx="14">
                  <c:v>1490.19744298658</c:v>
                </c:pt>
                <c:pt idx="15">
                  <c:v>1495.28322338089</c:v>
                </c:pt>
                <c:pt idx="16">
                  <c:v>1524.92812737283</c:v>
                </c:pt>
                <c:pt idx="17">
                  <c:v>1510.61936764113</c:v>
                </c:pt>
                <c:pt idx="18">
                  <c:v>1300.21555315173</c:v>
                </c:pt>
                <c:pt idx="19">
                  <c:v>1155.32555023108</c:v>
                </c:pt>
                <c:pt idx="20">
                  <c:v>1075.7216562268</c:v>
                </c:pt>
                <c:pt idx="21">
                  <c:v>1021.79702986042</c:v>
                </c:pt>
                <c:pt idx="22">
                  <c:v>1014.76238010038</c:v>
                </c:pt>
                <c:pt idx="23">
                  <c:v>1023.51608107295</c:v>
                </c:pt>
                <c:pt idx="24">
                  <c:v>978.825340943484</c:v>
                </c:pt>
                <c:pt idx="25">
                  <c:v>974.116866039582</c:v>
                </c:pt>
                <c:pt idx="26">
                  <c:v>973.118708792041</c:v>
                </c:pt>
                <c:pt idx="27">
                  <c:v>890.521386757905</c:v>
                </c:pt>
                <c:pt idx="28">
                  <c:v>825.659399636208</c:v>
                </c:pt>
                <c:pt idx="29">
                  <c:v>774.720047613385</c:v>
                </c:pt>
                <c:pt idx="30">
                  <c:v>735.484641132317</c:v>
                </c:pt>
                <c:pt idx="31">
                  <c:v>719.148842048972</c:v>
                </c:pt>
                <c:pt idx="32">
                  <c:v>719.649823410587</c:v>
                </c:pt>
                <c:pt idx="33">
                  <c:v>704.368050696516</c:v>
                </c:pt>
                <c:pt idx="34">
                  <c:v>705.236028898819</c:v>
                </c:pt>
                <c:pt idx="35">
                  <c:v>681.750814532281</c:v>
                </c:pt>
                <c:pt idx="36">
                  <c:v>642.365733780211</c:v>
                </c:pt>
                <c:pt idx="37">
                  <c:v>610.054731482611</c:v>
                </c:pt>
                <c:pt idx="38">
                  <c:v>580.267916977599</c:v>
                </c:pt>
                <c:pt idx="39">
                  <c:v>554.107552911964</c:v>
                </c:pt>
                <c:pt idx="40">
                  <c:v>537.844165852926</c:v>
                </c:pt>
                <c:pt idx="41">
                  <c:v>527.770662204398</c:v>
                </c:pt>
                <c:pt idx="42">
                  <c:v>524.208079279074</c:v>
                </c:pt>
                <c:pt idx="43">
                  <c:v>525.638903700309</c:v>
                </c:pt>
                <c:pt idx="44">
                  <c:v>510.483525270795</c:v>
                </c:pt>
                <c:pt idx="45">
                  <c:v>488.647121360142</c:v>
                </c:pt>
                <c:pt idx="46">
                  <c:v>470.160662496808</c:v>
                </c:pt>
                <c:pt idx="47">
                  <c:v>452.316391903384</c:v>
                </c:pt>
                <c:pt idx="48">
                  <c:v>435.341837270075</c:v>
                </c:pt>
                <c:pt idx="49">
                  <c:v>423.998572089331</c:v>
                </c:pt>
                <c:pt idx="50">
                  <c:v>415.789844276347</c:v>
                </c:pt>
                <c:pt idx="51">
                  <c:v>413.379906893055</c:v>
                </c:pt>
                <c:pt idx="52">
                  <c:v>413.168278896743</c:v>
                </c:pt>
                <c:pt idx="53">
                  <c:v>402.609757653439</c:v>
                </c:pt>
                <c:pt idx="54">
                  <c:v>388.870681118995</c:v>
                </c:pt>
                <c:pt idx="55">
                  <c:v>377.81080088463</c:v>
                </c:pt>
                <c:pt idx="56">
                  <c:v>366.848041653013</c:v>
                </c:pt>
                <c:pt idx="57">
                  <c:v>355.689237651392</c:v>
                </c:pt>
                <c:pt idx="58">
                  <c:v>346.129429317387</c:v>
                </c:pt>
                <c:pt idx="59">
                  <c:v>339.336939112409</c:v>
                </c:pt>
                <c:pt idx="60">
                  <c:v>335.448582662112</c:v>
                </c:pt>
                <c:pt idx="61">
                  <c:v>333.475356899776</c:v>
                </c:pt>
                <c:pt idx="62">
                  <c:v>333.03602282264</c:v>
                </c:pt>
                <c:pt idx="63">
                  <c:v>323.284417654404</c:v>
                </c:pt>
                <c:pt idx="64">
                  <c:v>315.663268388455</c:v>
                </c:pt>
                <c:pt idx="65">
                  <c:v>308.007564901946</c:v>
                </c:pt>
                <c:pt idx="66">
                  <c:v>299.75452778172</c:v>
                </c:pt>
                <c:pt idx="67">
                  <c:v>292.86741484724</c:v>
                </c:pt>
                <c:pt idx="68">
                  <c:v>287.489051319785</c:v>
                </c:pt>
                <c:pt idx="69">
                  <c:v>283.925244175746</c:v>
                </c:pt>
                <c:pt idx="70">
                  <c:v>282.313728949966</c:v>
                </c:pt>
                <c:pt idx="71">
                  <c:v>282.275377131257</c:v>
                </c:pt>
                <c:pt idx="72">
                  <c:v>275.304750883165</c:v>
                </c:pt>
                <c:pt idx="73">
                  <c:v>269.804120770102</c:v>
                </c:pt>
                <c:pt idx="74">
                  <c:v>264.466427673517</c:v>
                </c:pt>
                <c:pt idx="75">
                  <c:v>258.598097725826</c:v>
                </c:pt>
                <c:pt idx="76">
                  <c:v>252.936225409107</c:v>
                </c:pt>
                <c:pt idx="77">
                  <c:v>248.541413574856</c:v>
                </c:pt>
                <c:pt idx="78">
                  <c:v>246.039099612338</c:v>
                </c:pt>
                <c:pt idx="79">
                  <c:v>244.816939314753</c:v>
                </c:pt>
                <c:pt idx="80">
                  <c:v>245.040836337949</c:v>
                </c:pt>
                <c:pt idx="81">
                  <c:v>239.512644356924</c:v>
                </c:pt>
                <c:pt idx="82">
                  <c:v>236.516351788104</c:v>
                </c:pt>
                <c:pt idx="83">
                  <c:v>232.547475829886</c:v>
                </c:pt>
                <c:pt idx="84">
                  <c:v>228.643359349414</c:v>
                </c:pt>
                <c:pt idx="85">
                  <c:v>223.986913923782</c:v>
                </c:pt>
                <c:pt idx="86">
                  <c:v>220.0546432733</c:v>
                </c:pt>
                <c:pt idx="87">
                  <c:v>216.186851396837</c:v>
                </c:pt>
                <c:pt idx="88">
                  <c:v>213.292753773681</c:v>
                </c:pt>
                <c:pt idx="89">
                  <c:v>211.968588238841</c:v>
                </c:pt>
                <c:pt idx="90">
                  <c:v>211.911421093012</c:v>
                </c:pt>
                <c:pt idx="91">
                  <c:v>208.268744677741</c:v>
                </c:pt>
                <c:pt idx="92">
                  <c:v>204.920713653906</c:v>
                </c:pt>
                <c:pt idx="93">
                  <c:v>202.016400465248</c:v>
                </c:pt>
                <c:pt idx="94">
                  <c:v>198.430051278819</c:v>
                </c:pt>
                <c:pt idx="95">
                  <c:v>195.4595522245</c:v>
                </c:pt>
                <c:pt idx="96">
                  <c:v>192.314802418594</c:v>
                </c:pt>
                <c:pt idx="97">
                  <c:v>190.190107912213</c:v>
                </c:pt>
                <c:pt idx="98">
                  <c:v>189.092131816671</c:v>
                </c:pt>
                <c:pt idx="99">
                  <c:v>186.367187620815</c:v>
                </c:pt>
                <c:pt idx="100">
                  <c:v>183.405339945924</c:v>
                </c:pt>
                <c:pt idx="101">
                  <c:v>181.106407876832</c:v>
                </c:pt>
                <c:pt idx="102">
                  <c:v>179.041171721787</c:v>
                </c:pt>
                <c:pt idx="103">
                  <c:v>176.434918496602</c:v>
                </c:pt>
                <c:pt idx="104">
                  <c:v>174.026809091803</c:v>
                </c:pt>
                <c:pt idx="105">
                  <c:v>171.51331151792</c:v>
                </c:pt>
                <c:pt idx="106">
                  <c:v>169.369152923735</c:v>
                </c:pt>
                <c:pt idx="107">
                  <c:v>168.348466228174</c:v>
                </c:pt>
                <c:pt idx="108">
                  <c:v>166.124492617476</c:v>
                </c:pt>
                <c:pt idx="109">
                  <c:v>164.079755666818</c:v>
                </c:pt>
                <c:pt idx="110">
                  <c:v>161.957987574119</c:v>
                </c:pt>
                <c:pt idx="111">
                  <c:v>160.314611282866</c:v>
                </c:pt>
                <c:pt idx="112">
                  <c:v>158.14961450702</c:v>
                </c:pt>
                <c:pt idx="113">
                  <c:v>156.393867551656</c:v>
                </c:pt>
                <c:pt idx="114">
                  <c:v>154.371445607123</c:v>
                </c:pt>
                <c:pt idx="115">
                  <c:v>152.956084785936</c:v>
                </c:pt>
                <c:pt idx="116">
                  <c:v>152.199607389607</c:v>
                </c:pt>
                <c:pt idx="117">
                  <c:v>150.372430826621</c:v>
                </c:pt>
                <c:pt idx="118">
                  <c:v>148.359505004879</c:v>
                </c:pt>
                <c:pt idx="119">
                  <c:v>146.928781300625</c:v>
                </c:pt>
                <c:pt idx="120">
                  <c:v>145.648765242474</c:v>
                </c:pt>
                <c:pt idx="121">
                  <c:v>144.026180264443</c:v>
                </c:pt>
                <c:pt idx="122">
                  <c:v>142.496145000884</c:v>
                </c:pt>
                <c:pt idx="123">
                  <c:v>140.853666974065</c:v>
                </c:pt>
                <c:pt idx="124">
                  <c:v>139.336128242025</c:v>
                </c:pt>
                <c:pt idx="125">
                  <c:v>138.644470133891</c:v>
                </c:pt>
                <c:pt idx="126">
                  <c:v>137.16294387239</c:v>
                </c:pt>
                <c:pt idx="127">
                  <c:v>135.867142310342</c:v>
                </c:pt>
                <c:pt idx="128">
                  <c:v>134.372159519666</c:v>
                </c:pt>
                <c:pt idx="129">
                  <c:v>133.296551575271</c:v>
                </c:pt>
                <c:pt idx="130">
                  <c:v>131.848985046115</c:v>
                </c:pt>
                <c:pt idx="131">
                  <c:v>130.727062274764</c:v>
                </c:pt>
                <c:pt idx="132">
                  <c:v>129.358474984571</c:v>
                </c:pt>
                <c:pt idx="133">
                  <c:v>128.481178390256</c:v>
                </c:pt>
                <c:pt idx="134">
                  <c:v>128.017877785288</c:v>
                </c:pt>
                <c:pt idx="135">
                  <c:v>126.818897243815</c:v>
                </c:pt>
                <c:pt idx="136">
                  <c:v>125.356460616849</c:v>
                </c:pt>
                <c:pt idx="137">
                  <c:v>124.466124382414</c:v>
                </c:pt>
                <c:pt idx="138">
                  <c:v>123.64052425179</c:v>
                </c:pt>
                <c:pt idx="139">
                  <c:v>122.593865342923</c:v>
                </c:pt>
                <c:pt idx="140">
                  <c:v>121.568333580921</c:v>
                </c:pt>
                <c:pt idx="141">
                  <c:v>120.466400787724</c:v>
                </c:pt>
                <c:pt idx="142">
                  <c:v>119.338796223753</c:v>
                </c:pt>
                <c:pt idx="143">
                  <c:v>118.874020609875</c:v>
                </c:pt>
                <c:pt idx="144">
                  <c:v>118.685962915053</c:v>
                </c:pt>
                <c:pt idx="145">
                  <c:v>117.742703877971</c:v>
                </c:pt>
                <c:pt idx="146">
                  <c:v>116.644620448138</c:v>
                </c:pt>
                <c:pt idx="147">
                  <c:v>115.904674132954</c:v>
                </c:pt>
                <c:pt idx="148">
                  <c:v>114.894318386712</c:v>
                </c:pt>
                <c:pt idx="149">
                  <c:v>114.171049287538</c:v>
                </c:pt>
                <c:pt idx="150">
                  <c:v>113.240502911021</c:v>
                </c:pt>
                <c:pt idx="151">
                  <c:v>112.812140312264</c:v>
                </c:pt>
                <c:pt idx="152">
                  <c:v>112.589441730494</c:v>
                </c:pt>
                <c:pt idx="153">
                  <c:v>112.424970963834</c:v>
                </c:pt>
                <c:pt idx="154">
                  <c:v>111.53020723308</c:v>
                </c:pt>
                <c:pt idx="155">
                  <c:v>110.995835294059</c:v>
                </c:pt>
                <c:pt idx="156">
                  <c:v>110.440795368964</c:v>
                </c:pt>
                <c:pt idx="157">
                  <c:v>109.769969617189</c:v>
                </c:pt>
                <c:pt idx="158">
                  <c:v>109.05655414625</c:v>
                </c:pt>
                <c:pt idx="159">
                  <c:v>108.344937461238</c:v>
                </c:pt>
                <c:pt idx="160">
                  <c:v>107.483579692892</c:v>
                </c:pt>
                <c:pt idx="161">
                  <c:v>107.191278354695</c:v>
                </c:pt>
                <c:pt idx="162">
                  <c:v>106.961501032339</c:v>
                </c:pt>
                <c:pt idx="163">
                  <c:v>106.79328102839</c:v>
                </c:pt>
                <c:pt idx="164">
                  <c:v>106.058818581303</c:v>
                </c:pt>
                <c:pt idx="165">
                  <c:v>105.650460849773</c:v>
                </c:pt>
                <c:pt idx="166">
                  <c:v>105.0196860913</c:v>
                </c:pt>
                <c:pt idx="167">
                  <c:v>104.664777704158</c:v>
                </c:pt>
                <c:pt idx="168">
                  <c:v>104.126116612797</c:v>
                </c:pt>
                <c:pt idx="169">
                  <c:v>104.15628598107</c:v>
                </c:pt>
                <c:pt idx="170">
                  <c:v>104.144752139168</c:v>
                </c:pt>
                <c:pt idx="171">
                  <c:v>104.390840991664</c:v>
                </c:pt>
                <c:pt idx="172">
                  <c:v>103.348787383715</c:v>
                </c:pt>
                <c:pt idx="173">
                  <c:v>103.168119855294</c:v>
                </c:pt>
                <c:pt idx="174">
                  <c:v>102.894090111101</c:v>
                </c:pt>
                <c:pt idx="175">
                  <c:v>102.613908945859</c:v>
                </c:pt>
                <c:pt idx="176">
                  <c:v>102.201860527827</c:v>
                </c:pt>
                <c:pt idx="177">
                  <c:v>101.837878812307</c:v>
                </c:pt>
                <c:pt idx="178">
                  <c:v>101.094182586133</c:v>
                </c:pt>
                <c:pt idx="179">
                  <c:v>100.868278345468</c:v>
                </c:pt>
                <c:pt idx="180">
                  <c:v>101.066643895718</c:v>
                </c:pt>
                <c:pt idx="181">
                  <c:v>101.23623784629</c:v>
                </c:pt>
                <c:pt idx="182">
                  <c:v>100.807326213382</c:v>
                </c:pt>
                <c:pt idx="183">
                  <c:v>100.675993103159</c:v>
                </c:pt>
                <c:pt idx="184">
                  <c:v>100.565342360409</c:v>
                </c:pt>
                <c:pt idx="185">
                  <c:v>100.451576450122</c:v>
                </c:pt>
                <c:pt idx="186">
                  <c:v>100.345989145764</c:v>
                </c:pt>
                <c:pt idx="187">
                  <c:v>100.457962766329</c:v>
                </c:pt>
                <c:pt idx="188">
                  <c:v>101.048116544251</c:v>
                </c:pt>
                <c:pt idx="189">
                  <c:v>100.29790816353</c:v>
                </c:pt>
                <c:pt idx="190">
                  <c:v>99.5285679581347</c:v>
                </c:pt>
                <c:pt idx="191">
                  <c:v>100.382688065944</c:v>
                </c:pt>
                <c:pt idx="192">
                  <c:v>100.517859480406</c:v>
                </c:pt>
                <c:pt idx="193">
                  <c:v>100.313709343128</c:v>
                </c:pt>
                <c:pt idx="194">
                  <c:v>100.287012263947</c:v>
                </c:pt>
                <c:pt idx="195">
                  <c:v>100.160341653132</c:v>
                </c:pt>
                <c:pt idx="196">
                  <c:v>100.033840309628</c:v>
                </c:pt>
                <c:pt idx="197">
                  <c:v>100.381854745241</c:v>
                </c:pt>
                <c:pt idx="198">
                  <c:v>100.333484960223</c:v>
                </c:pt>
                <c:pt idx="199">
                  <c:v>100.029638271753</c:v>
                </c:pt>
                <c:pt idx="200">
                  <c:v>100.069942837976</c:v>
                </c:pt>
                <c:pt idx="201">
                  <c:v>100.069121820748</c:v>
                </c:pt>
                <c:pt idx="202">
                  <c:v>100.123305009959</c:v>
                </c:pt>
                <c:pt idx="203">
                  <c:v>100.064591222284</c:v>
                </c:pt>
                <c:pt idx="204">
                  <c:v>100.190718929199</c:v>
                </c:pt>
                <c:pt idx="205">
                  <c:v>99.9969335988363</c:v>
                </c:pt>
                <c:pt idx="206">
                  <c:v>99.9082224178833</c:v>
                </c:pt>
                <c:pt idx="207">
                  <c:v>100.273496976238</c:v>
                </c:pt>
                <c:pt idx="208">
                  <c:v>100.432098725088</c:v>
                </c:pt>
                <c:pt idx="209">
                  <c:v>100.362927111915</c:v>
                </c:pt>
                <c:pt idx="210">
                  <c:v>100.242264139177</c:v>
                </c:pt>
                <c:pt idx="211">
                  <c:v>100.267537830792</c:v>
                </c:pt>
                <c:pt idx="212">
                  <c:v>100.288846656253</c:v>
                </c:pt>
                <c:pt idx="213">
                  <c:v>100.292010859671</c:v>
                </c:pt>
                <c:pt idx="214">
                  <c:v>100.232737241934</c:v>
                </c:pt>
                <c:pt idx="215">
                  <c:v>100.167889334992</c:v>
                </c:pt>
                <c:pt idx="216">
                  <c:v>100.251464004925</c:v>
                </c:pt>
                <c:pt idx="217">
                  <c:v>100.222670667626</c:v>
                </c:pt>
                <c:pt idx="218">
                  <c:v>100.292950602868</c:v>
                </c:pt>
                <c:pt idx="219">
                  <c:v>100.277663101376</c:v>
                </c:pt>
                <c:pt idx="220">
                  <c:v>100.155079106395</c:v>
                </c:pt>
                <c:pt idx="221">
                  <c:v>100.160439897023</c:v>
                </c:pt>
                <c:pt idx="222">
                  <c:v>100.093497922853</c:v>
                </c:pt>
                <c:pt idx="223">
                  <c:v>100.102993671424</c:v>
                </c:pt>
                <c:pt idx="224">
                  <c:v>100.032491346545</c:v>
                </c:pt>
                <c:pt idx="225">
                  <c:v>100.027861573474</c:v>
                </c:pt>
                <c:pt idx="226">
                  <c:v>100.052197700073</c:v>
                </c:pt>
                <c:pt idx="227">
                  <c:v>99.9761223729999</c:v>
                </c:pt>
                <c:pt idx="228">
                  <c:v>100.047250481419</c:v>
                </c:pt>
                <c:pt idx="229">
                  <c:v>99.987180973934</c:v>
                </c:pt>
                <c:pt idx="230">
                  <c:v>100.006553820657</c:v>
                </c:pt>
                <c:pt idx="231">
                  <c:v>100.052496953661</c:v>
                </c:pt>
                <c:pt idx="232">
                  <c:v>100.063205574285</c:v>
                </c:pt>
                <c:pt idx="233">
                  <c:v>100.079265876</c:v>
                </c:pt>
                <c:pt idx="234">
                  <c:v>100.066529396472</c:v>
                </c:pt>
                <c:pt idx="235">
                  <c:v>100.059162238286</c:v>
                </c:pt>
                <c:pt idx="236">
                  <c:v>100.051465209716</c:v>
                </c:pt>
                <c:pt idx="237">
                  <c:v>100.061676478447</c:v>
                </c:pt>
                <c:pt idx="238">
                  <c:v>100.045979255141</c:v>
                </c:pt>
                <c:pt idx="239">
                  <c:v>100.045011144151</c:v>
                </c:pt>
                <c:pt idx="240">
                  <c:v>100.047278489758</c:v>
                </c:pt>
                <c:pt idx="241">
                  <c:v>100.024049412977</c:v>
                </c:pt>
                <c:pt idx="242">
                  <c:v>100.037416624088</c:v>
                </c:pt>
                <c:pt idx="243">
                  <c:v>100.027445972743</c:v>
                </c:pt>
                <c:pt idx="244">
                  <c:v>100.020401674458</c:v>
                </c:pt>
                <c:pt idx="245">
                  <c:v>100.019719018058</c:v>
                </c:pt>
                <c:pt idx="246">
                  <c:v>100.026729816592</c:v>
                </c:pt>
                <c:pt idx="247">
                  <c:v>100.024115709437</c:v>
                </c:pt>
                <c:pt idx="248">
                  <c:v>100.018148903663</c:v>
                </c:pt>
                <c:pt idx="249">
                  <c:v>100.026353239143</c:v>
                </c:pt>
                <c:pt idx="250">
                  <c:v>100.023610034429</c:v>
                </c:pt>
                <c:pt idx="251">
                  <c:v>100.028481055898</c:v>
                </c:pt>
                <c:pt idx="252">
                  <c:v>100.033143350854</c:v>
                </c:pt>
                <c:pt idx="253">
                  <c:v>100.030011337774</c:v>
                </c:pt>
                <c:pt idx="254">
                  <c:v>100.039867947893</c:v>
                </c:pt>
                <c:pt idx="255">
                  <c:v>100.038637119261</c:v>
                </c:pt>
                <c:pt idx="256">
                  <c:v>100.038034724747</c:v>
                </c:pt>
                <c:pt idx="257">
                  <c:v>100.030824493195</c:v>
                </c:pt>
                <c:pt idx="258">
                  <c:v>100.027458505236</c:v>
                </c:pt>
                <c:pt idx="259">
                  <c:v>100.039173166706</c:v>
                </c:pt>
                <c:pt idx="260">
                  <c:v>100.030241923613</c:v>
                </c:pt>
                <c:pt idx="261">
                  <c:v>100.026750949769</c:v>
                </c:pt>
                <c:pt idx="262">
                  <c:v>100.0275573134</c:v>
                </c:pt>
                <c:pt idx="263">
                  <c:v>100.022899067904</c:v>
                </c:pt>
                <c:pt idx="264">
                  <c:v>100.023664786414</c:v>
                </c:pt>
                <c:pt idx="265">
                  <c:v>100.027337916814</c:v>
                </c:pt>
                <c:pt idx="266">
                  <c:v>100.030948690028</c:v>
                </c:pt>
                <c:pt idx="267">
                  <c:v>100.029354854778</c:v>
                </c:pt>
                <c:pt idx="268">
                  <c:v>100.030128537695</c:v>
                </c:pt>
                <c:pt idx="269">
                  <c:v>100.027578461572</c:v>
                </c:pt>
                <c:pt idx="270">
                  <c:v>100.027478701553</c:v>
                </c:pt>
                <c:pt idx="271">
                  <c:v>100.02679629051</c:v>
                </c:pt>
                <c:pt idx="272">
                  <c:v>100.025681645743</c:v>
                </c:pt>
                <c:pt idx="273">
                  <c:v>100.025310229579</c:v>
                </c:pt>
                <c:pt idx="274">
                  <c:v>100.027724967233</c:v>
                </c:pt>
                <c:pt idx="275">
                  <c:v>100.028135064488</c:v>
                </c:pt>
                <c:pt idx="276">
                  <c:v>100.027222712775</c:v>
                </c:pt>
                <c:pt idx="277">
                  <c:v>100.028560316225</c:v>
                </c:pt>
                <c:pt idx="278">
                  <c:v>100.025968323668</c:v>
                </c:pt>
                <c:pt idx="279">
                  <c:v>100.027075671102</c:v>
                </c:pt>
                <c:pt idx="280">
                  <c:v>100.027799156215</c:v>
                </c:pt>
                <c:pt idx="281">
                  <c:v>100.028796563411</c:v>
                </c:pt>
                <c:pt idx="282">
                  <c:v>100.029221031426</c:v>
                </c:pt>
                <c:pt idx="283">
                  <c:v>100.028819854382</c:v>
                </c:pt>
                <c:pt idx="284">
                  <c:v>100.02930675169</c:v>
                </c:pt>
                <c:pt idx="285">
                  <c:v>100.028318717983</c:v>
                </c:pt>
                <c:pt idx="286">
                  <c:v>100.027849087625</c:v>
                </c:pt>
                <c:pt idx="287">
                  <c:v>100.028215247115</c:v>
                </c:pt>
                <c:pt idx="288">
                  <c:v>100.028540812792</c:v>
                </c:pt>
                <c:pt idx="289">
                  <c:v>100.028682014501</c:v>
                </c:pt>
                <c:pt idx="290">
                  <c:v>100.027805203327</c:v>
                </c:pt>
                <c:pt idx="291">
                  <c:v>100.028506626423</c:v>
                </c:pt>
                <c:pt idx="292">
                  <c:v>100.02858662851</c:v>
                </c:pt>
                <c:pt idx="293">
                  <c:v>100.028528052069</c:v>
                </c:pt>
                <c:pt idx="294">
                  <c:v>100.02885626865</c:v>
                </c:pt>
                <c:pt idx="295">
                  <c:v>100.028675413398</c:v>
                </c:pt>
                <c:pt idx="296">
                  <c:v>100.028600168111</c:v>
                </c:pt>
                <c:pt idx="297">
                  <c:v>100.02885751868</c:v>
                </c:pt>
                <c:pt idx="298">
                  <c:v>100.028498076808</c:v>
                </c:pt>
                <c:pt idx="299">
                  <c:v>100.028336587283</c:v>
                </c:pt>
                <c:pt idx="300">
                  <c:v>100.028724506235</c:v>
                </c:pt>
                <c:pt idx="301">
                  <c:v>100.028453170406</c:v>
                </c:pt>
                <c:pt idx="302">
                  <c:v>100.028146952354</c:v>
                </c:pt>
                <c:pt idx="303">
                  <c:v>100.02844995801</c:v>
                </c:pt>
                <c:pt idx="304">
                  <c:v>100.028192947005</c:v>
                </c:pt>
                <c:pt idx="305">
                  <c:v>100.028464134951</c:v>
                </c:pt>
                <c:pt idx="306">
                  <c:v>100.02836838327</c:v>
                </c:pt>
                <c:pt idx="307">
                  <c:v>100.028484394037</c:v>
                </c:pt>
                <c:pt idx="308">
                  <c:v>100.028588329407</c:v>
                </c:pt>
                <c:pt idx="309">
                  <c:v>100.028426039189</c:v>
                </c:pt>
                <c:pt idx="310">
                  <c:v>100.028406886407</c:v>
                </c:pt>
                <c:pt idx="311">
                  <c:v>100.028246128405</c:v>
                </c:pt>
                <c:pt idx="312">
                  <c:v>100.028241524795</c:v>
                </c:pt>
                <c:pt idx="313">
                  <c:v>100.028235749406</c:v>
                </c:pt>
                <c:pt idx="314">
                  <c:v>100.028228412213</c:v>
                </c:pt>
                <c:pt idx="315">
                  <c:v>100.028260695568</c:v>
                </c:pt>
                <c:pt idx="316">
                  <c:v>100.028257658345</c:v>
                </c:pt>
                <c:pt idx="317">
                  <c:v>100.02825880822</c:v>
                </c:pt>
                <c:pt idx="318">
                  <c:v>100.028187287909</c:v>
                </c:pt>
                <c:pt idx="319">
                  <c:v>100.028225424964</c:v>
                </c:pt>
                <c:pt idx="320">
                  <c:v>100.02829271571</c:v>
                </c:pt>
                <c:pt idx="321">
                  <c:v>100.02831111472</c:v>
                </c:pt>
                <c:pt idx="322">
                  <c:v>100.028322349627</c:v>
                </c:pt>
                <c:pt idx="323">
                  <c:v>100.028301297238</c:v>
                </c:pt>
                <c:pt idx="324">
                  <c:v>100.028368469334</c:v>
                </c:pt>
                <c:pt idx="325">
                  <c:v>100.028374208182</c:v>
                </c:pt>
                <c:pt idx="326">
                  <c:v>100.02835535149</c:v>
                </c:pt>
                <c:pt idx="327">
                  <c:v>100.028402742603</c:v>
                </c:pt>
                <c:pt idx="328">
                  <c:v>100.028358218336</c:v>
                </c:pt>
                <c:pt idx="329">
                  <c:v>100.028344691488</c:v>
                </c:pt>
                <c:pt idx="330">
                  <c:v>100.028310041443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12.8813459521806</c:v>
                </c:pt>
                <c:pt idx="2">
                  <c:v>14.0738194047974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13.0822348073054</c:v>
                </c:pt>
                <c:pt idx="2">
                  <c:v>13.5154577083965</c:v>
                </c:pt>
                <c:pt idx="3">
                  <c:v>0.844802299403059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0.200888855124809</c:v>
                </c:pt>
                <c:pt idx="2">
                  <c:v>12.3229842557797</c:v>
                </c:pt>
                <c:pt idx="3">
                  <c:v>14.9186217042005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12.9203026444147</c:v>
                </c:pt>
                <c:pt idx="2">
                  <c:v>14.2391478863232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13.1009100019308</c:v>
                </c:pt>
                <c:pt idx="2">
                  <c:v>13.7361150907869</c:v>
                </c:pt>
                <c:pt idx="3">
                  <c:v>0.761260971118214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0.180607357516101</c:v>
                </c:pt>
                <c:pt idx="2">
                  <c:v>12.4172698488785</c:v>
                </c:pt>
                <c:pt idx="3">
                  <c:v>15.0004088574414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12.9146976765513</c:v>
                </c:pt>
                <c:pt idx="2">
                  <c:v>14.3044529160571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13.0831478927204</c:v>
                </c:pt>
                <c:pt idx="2">
                  <c:v>13.8348860797982</c:v>
                </c:pt>
                <c:pt idx="3">
                  <c:v>0.71097161847296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0.168450216169156</c:v>
                </c:pt>
                <c:pt idx="2">
                  <c:v>12.4451308402924</c:v>
                </c:pt>
                <c:pt idx="3">
                  <c:v>15.01542453453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12640897.3956225</v>
      </c>
      <c r="C2">
        <v>0</v>
      </c>
      <c r="D2">
        <v>3160589.8659851</v>
      </c>
      <c r="E2">
        <v>3542008.85215779</v>
      </c>
      <c r="F2">
        <v>828504.970037257</v>
      </c>
      <c r="G2">
        <v>5109793.70744237</v>
      </c>
    </row>
    <row r="3" spans="1:7">
      <c r="A3">
        <v>1</v>
      </c>
      <c r="B3">
        <v>45504510.9038032</v>
      </c>
      <c r="C3">
        <v>662603.916550228</v>
      </c>
      <c r="D3">
        <v>21200852.825277</v>
      </c>
      <c r="E3">
        <v>3542008.85215779</v>
      </c>
      <c r="F3">
        <v>8285049.70037257</v>
      </c>
      <c r="G3">
        <v>11813995.6094456</v>
      </c>
    </row>
    <row r="4" spans="1:7">
      <c r="A4">
        <v>2</v>
      </c>
      <c r="B4">
        <v>44559174.2744882</v>
      </c>
      <c r="C4">
        <v>660058.268307505</v>
      </c>
      <c r="D4">
        <v>20875152.0196343</v>
      </c>
      <c r="E4">
        <v>3542008.85215779</v>
      </c>
      <c r="F4">
        <v>7863426.13160487</v>
      </c>
      <c r="G4">
        <v>11618529.0027838</v>
      </c>
    </row>
    <row r="5" spans="1:7">
      <c r="A5">
        <v>3</v>
      </c>
      <c r="B5">
        <v>43614710.483588</v>
      </c>
      <c r="C5">
        <v>657451.85463664</v>
      </c>
      <c r="D5">
        <v>20553508.6328316</v>
      </c>
      <c r="E5">
        <v>3542008.85215779</v>
      </c>
      <c r="F5">
        <v>7443274.05436227</v>
      </c>
      <c r="G5">
        <v>11418467.0895997</v>
      </c>
    </row>
    <row r="6" spans="1:7">
      <c r="A6">
        <v>4</v>
      </c>
      <c r="B6">
        <v>42667429.7366306</v>
      </c>
      <c r="C6">
        <v>654811.587206675</v>
      </c>
      <c r="D6">
        <v>20230900.1288504</v>
      </c>
      <c r="E6">
        <v>3542008.85215779</v>
      </c>
      <c r="F6">
        <v>7023981.18376448</v>
      </c>
      <c r="G6">
        <v>11215727.9846512</v>
      </c>
    </row>
    <row r="7" spans="1:7">
      <c r="A7">
        <v>5</v>
      </c>
      <c r="B7">
        <v>41719701.4895206</v>
      </c>
      <c r="C7">
        <v>652157.597162242</v>
      </c>
      <c r="D7">
        <v>19908729.2045136</v>
      </c>
      <c r="E7">
        <v>3542008.85215779</v>
      </c>
      <c r="F7">
        <v>6605105.24513463</v>
      </c>
      <c r="G7">
        <v>11011700.5905523</v>
      </c>
    </row>
    <row r="8" spans="1:7">
      <c r="A8">
        <v>6</v>
      </c>
      <c r="B8">
        <v>40773398.3217479</v>
      </c>
      <c r="C8">
        <v>649507.401445074</v>
      </c>
      <c r="D8">
        <v>19588057.7074723</v>
      </c>
      <c r="E8">
        <v>3542008.85215779</v>
      </c>
      <c r="F8">
        <v>6186275.60452421</v>
      </c>
      <c r="G8">
        <v>10807548.7561485</v>
      </c>
    </row>
    <row r="9" spans="1:7">
      <c r="A9">
        <v>7</v>
      </c>
      <c r="B9">
        <v>39751917.2901522</v>
      </c>
      <c r="C9">
        <v>646089.241680116</v>
      </c>
      <c r="D9">
        <v>19208381.2710929</v>
      </c>
      <c r="E9">
        <v>3542008.85215779</v>
      </c>
      <c r="F9">
        <v>5737826.46231009</v>
      </c>
      <c r="G9">
        <v>10617611.4629113</v>
      </c>
    </row>
    <row r="10" spans="1:7">
      <c r="A10">
        <v>8</v>
      </c>
      <c r="B10">
        <v>38758442.6473545</v>
      </c>
      <c r="C10">
        <v>642660.68430999</v>
      </c>
      <c r="D10">
        <v>18855874.2389211</v>
      </c>
      <c r="E10">
        <v>3542008.85215779</v>
      </c>
      <c r="F10">
        <v>5285659.81903747</v>
      </c>
      <c r="G10">
        <v>10432239.0529281</v>
      </c>
    </row>
    <row r="11" spans="1:7">
      <c r="A11">
        <v>9</v>
      </c>
      <c r="B11">
        <v>27555082.7163103</v>
      </c>
      <c r="C11">
        <v>492853.207121553</v>
      </c>
      <c r="D11">
        <v>11288256.809623</v>
      </c>
      <c r="E11">
        <v>3542008.85215779</v>
      </c>
      <c r="F11">
        <v>4142524.85018628</v>
      </c>
      <c r="G11">
        <v>8089438.9972216</v>
      </c>
    </row>
    <row r="12" spans="1:7">
      <c r="A12">
        <v>10</v>
      </c>
      <c r="B12">
        <v>23566043.2598764</v>
      </c>
      <c r="C12">
        <v>445219.815503634</v>
      </c>
      <c r="D12">
        <v>8671901.85037721</v>
      </c>
      <c r="E12">
        <v>3542008.85215779</v>
      </c>
      <c r="F12">
        <v>3640873.83859098</v>
      </c>
      <c r="G12">
        <v>7266038.90324677</v>
      </c>
    </row>
    <row r="13" spans="1:7">
      <c r="A13">
        <v>11</v>
      </c>
      <c r="B13">
        <v>22395272.521276</v>
      </c>
      <c r="C13">
        <v>438538.305843089</v>
      </c>
      <c r="D13">
        <v>8048668.80112198</v>
      </c>
      <c r="E13">
        <v>3542008.85215779</v>
      </c>
      <c r="F13">
        <v>3337398.2124633</v>
      </c>
      <c r="G13">
        <v>7028658.34968983</v>
      </c>
    </row>
    <row r="14" spans="1:7">
      <c r="A14">
        <v>12</v>
      </c>
      <c r="B14">
        <v>21550415.2394969</v>
      </c>
      <c r="C14">
        <v>434380.882370008</v>
      </c>
      <c r="D14">
        <v>7602350.89508786</v>
      </c>
      <c r="E14">
        <v>3542008.85215779</v>
      </c>
      <c r="F14">
        <v>3114724.5005928</v>
      </c>
      <c r="G14">
        <v>6856950.10928839</v>
      </c>
    </row>
    <row r="15" spans="1:7">
      <c r="A15">
        <v>13</v>
      </c>
      <c r="B15">
        <v>21462937.8345608</v>
      </c>
      <c r="C15">
        <v>435937.981792062</v>
      </c>
      <c r="D15">
        <v>7601129.997443</v>
      </c>
      <c r="E15">
        <v>3542008.85215779</v>
      </c>
      <c r="F15">
        <v>3046411.5622317</v>
      </c>
      <c r="G15">
        <v>6837449.4409362</v>
      </c>
    </row>
    <row r="16" spans="1:7">
      <c r="A16">
        <v>14</v>
      </c>
      <c r="B16">
        <v>20832600.7248273</v>
      </c>
      <c r="C16">
        <v>431936.04679187</v>
      </c>
      <c r="D16">
        <v>7241450.02159971</v>
      </c>
      <c r="E16">
        <v>3542008.85215779</v>
      </c>
      <c r="F16">
        <v>2912713.43379146</v>
      </c>
      <c r="G16">
        <v>6704492.3704865</v>
      </c>
    </row>
    <row r="17" spans="1:7">
      <c r="A17">
        <v>15</v>
      </c>
      <c r="B17">
        <v>20870110.2851541</v>
      </c>
      <c r="C17">
        <v>432152.784197676</v>
      </c>
      <c r="D17">
        <v>7253380.61625354</v>
      </c>
      <c r="E17">
        <v>3542008.85215779</v>
      </c>
      <c r="F17">
        <v>2930090.98683948</v>
      </c>
      <c r="G17">
        <v>6712477.04570557</v>
      </c>
    </row>
    <row r="18" spans="1:7">
      <c r="A18">
        <v>16</v>
      </c>
      <c r="B18">
        <v>21058123.3433827</v>
      </c>
      <c r="C18">
        <v>428023.543756869</v>
      </c>
      <c r="D18">
        <v>7187431.537902</v>
      </c>
      <c r="E18">
        <v>3542008.85215779</v>
      </c>
      <c r="F18">
        <v>3141639.86459313</v>
      </c>
      <c r="G18">
        <v>6759019.54497291</v>
      </c>
    </row>
    <row r="19" spans="1:7">
      <c r="A19">
        <v>17</v>
      </c>
      <c r="B19">
        <v>20973715.9800083</v>
      </c>
      <c r="C19">
        <v>431268.270467773</v>
      </c>
      <c r="D19">
        <v>7268802.56247111</v>
      </c>
      <c r="E19">
        <v>3542008.85215779</v>
      </c>
      <c r="F19">
        <v>2995081.50271743</v>
      </c>
      <c r="G19">
        <v>6736554.79219416</v>
      </c>
    </row>
    <row r="20" spans="1:7">
      <c r="A20">
        <v>18</v>
      </c>
      <c r="B20">
        <v>19384983.8835103</v>
      </c>
      <c r="C20">
        <v>417829.810513514</v>
      </c>
      <c r="D20">
        <v>6313653.37744958</v>
      </c>
      <c r="E20">
        <v>3542008.85215779</v>
      </c>
      <c r="F20">
        <v>2705271.03994363</v>
      </c>
      <c r="G20">
        <v>6406220.80344578</v>
      </c>
    </row>
    <row r="21" spans="1:7">
      <c r="A21">
        <v>19</v>
      </c>
      <c r="B21">
        <v>18280282.1732975</v>
      </c>
      <c r="C21">
        <v>413520.743072112</v>
      </c>
      <c r="D21">
        <v>5701146.51153375</v>
      </c>
      <c r="E21">
        <v>3542008.85215779</v>
      </c>
      <c r="F21">
        <v>2444862.56767343</v>
      </c>
      <c r="G21">
        <v>6178743.49886038</v>
      </c>
    </row>
    <row r="22" spans="1:7">
      <c r="A22">
        <v>20</v>
      </c>
      <c r="B22">
        <v>17680004.9237018</v>
      </c>
      <c r="C22">
        <v>409599.359116522</v>
      </c>
      <c r="D22">
        <v>5318135.88774738</v>
      </c>
      <c r="E22">
        <v>3542008.85215779</v>
      </c>
      <c r="F22">
        <v>2356495.43940648</v>
      </c>
      <c r="G22">
        <v>6053765.38527364</v>
      </c>
    </row>
    <row r="23" spans="1:7">
      <c r="A23">
        <v>21</v>
      </c>
      <c r="B23">
        <v>17271417.9686212</v>
      </c>
      <c r="C23">
        <v>407155.740575645</v>
      </c>
      <c r="D23">
        <v>5060107.32041279</v>
      </c>
      <c r="E23">
        <v>3542008.85215779</v>
      </c>
      <c r="F23">
        <v>2293042.33359657</v>
      </c>
      <c r="G23">
        <v>5969103.72187843</v>
      </c>
    </row>
    <row r="24" spans="1:7">
      <c r="A24">
        <v>22</v>
      </c>
      <c r="B24">
        <v>17196726.7796709</v>
      </c>
      <c r="C24">
        <v>404551.874901242</v>
      </c>
      <c r="D24">
        <v>4952241.10968093</v>
      </c>
      <c r="E24">
        <v>3542008.85215779</v>
      </c>
      <c r="F24">
        <v>2339865.62117574</v>
      </c>
      <c r="G24">
        <v>5958059.32175518</v>
      </c>
    </row>
    <row r="25" spans="1:7">
      <c r="A25">
        <v>23</v>
      </c>
      <c r="B25">
        <v>17259107.8475338</v>
      </c>
      <c r="C25">
        <v>403699.018936575</v>
      </c>
      <c r="D25">
        <v>4961737.76249551</v>
      </c>
      <c r="E25">
        <v>3542008.85215779</v>
      </c>
      <c r="F25">
        <v>2379859.58166181</v>
      </c>
      <c r="G25">
        <v>5971802.6322821</v>
      </c>
    </row>
    <row r="26" spans="1:7">
      <c r="A26">
        <v>24</v>
      </c>
      <c r="B26">
        <v>16913513.823122</v>
      </c>
      <c r="C26">
        <v>403463.347460509</v>
      </c>
      <c r="D26">
        <v>4789861.79196595</v>
      </c>
      <c r="E26">
        <v>3542008.85215779</v>
      </c>
      <c r="F26">
        <v>2276541.66125893</v>
      </c>
      <c r="G26">
        <v>5901638.17027884</v>
      </c>
    </row>
    <row r="27" spans="1:7">
      <c r="A27">
        <v>25</v>
      </c>
      <c r="B27">
        <v>16862589.908717</v>
      </c>
      <c r="C27">
        <v>402479.976415337</v>
      </c>
      <c r="D27">
        <v>4724100.27932502</v>
      </c>
      <c r="E27">
        <v>3542008.85215779</v>
      </c>
      <c r="F27">
        <v>2299754.9361391</v>
      </c>
      <c r="G27">
        <v>5894245.86467972</v>
      </c>
    </row>
    <row r="28" spans="1:7">
      <c r="A28">
        <v>26</v>
      </c>
      <c r="B28">
        <v>16855396.2753664</v>
      </c>
      <c r="C28">
        <v>402474.988874241</v>
      </c>
      <c r="D28">
        <v>4718329.03521499</v>
      </c>
      <c r="E28">
        <v>3542008.85215779</v>
      </c>
      <c r="F28">
        <v>2299904.64131826</v>
      </c>
      <c r="G28">
        <v>5892678.75780108</v>
      </c>
    </row>
    <row r="29" spans="1:7">
      <c r="A29">
        <v>27</v>
      </c>
      <c r="B29">
        <v>16237858.5769538</v>
      </c>
      <c r="C29">
        <v>405790.195786977</v>
      </c>
      <c r="D29">
        <v>4448030.74384472</v>
      </c>
      <c r="E29">
        <v>3542008.85215779</v>
      </c>
      <c r="F29">
        <v>2079027.82295688</v>
      </c>
      <c r="G29">
        <v>5763000.96220749</v>
      </c>
    </row>
    <row r="30" spans="1:7">
      <c r="A30">
        <v>28</v>
      </c>
      <c r="B30">
        <v>15751869.9874113</v>
      </c>
      <c r="C30">
        <v>407914.759677912</v>
      </c>
      <c r="D30">
        <v>4201562.60253119</v>
      </c>
      <c r="E30">
        <v>3542008.85215779</v>
      </c>
      <c r="F30">
        <v>1939216.13061799</v>
      </c>
      <c r="G30">
        <v>5661167.64242642</v>
      </c>
    </row>
    <row r="31" spans="1:7">
      <c r="A31">
        <v>29</v>
      </c>
      <c r="B31">
        <v>15367779.9735064</v>
      </c>
      <c r="C31">
        <v>411984.016605685</v>
      </c>
      <c r="D31">
        <v>4029269.5657374</v>
      </c>
      <c r="E31">
        <v>3542008.85215779</v>
      </c>
      <c r="F31">
        <v>1803324.67925493</v>
      </c>
      <c r="G31">
        <v>5581192.85975059</v>
      </c>
    </row>
    <row r="32" spans="1:7">
      <c r="A32">
        <v>30</v>
      </c>
      <c r="B32">
        <v>15072602.5934976</v>
      </c>
      <c r="C32">
        <v>416197.126150501</v>
      </c>
      <c r="D32">
        <v>3901158.73596857</v>
      </c>
      <c r="E32">
        <v>3542008.85215779</v>
      </c>
      <c r="F32">
        <v>1693644.60764544</v>
      </c>
      <c r="G32">
        <v>5519593.27157532</v>
      </c>
    </row>
    <row r="33" spans="1:7">
      <c r="A33">
        <v>31</v>
      </c>
      <c r="B33">
        <v>14948682.6876245</v>
      </c>
      <c r="C33">
        <v>418259.01300829</v>
      </c>
      <c r="D33">
        <v>3832639.31768159</v>
      </c>
      <c r="E33">
        <v>3542008.85215779</v>
      </c>
      <c r="F33">
        <v>1661829.43776235</v>
      </c>
      <c r="G33">
        <v>5493946.06701446</v>
      </c>
    </row>
    <row r="34" spans="1:7">
      <c r="A34">
        <v>32</v>
      </c>
      <c r="B34">
        <v>14957737.4955736</v>
      </c>
      <c r="C34">
        <v>419375.575707391</v>
      </c>
      <c r="D34">
        <v>3855229.25776091</v>
      </c>
      <c r="E34">
        <v>3542008.85215779</v>
      </c>
      <c r="F34">
        <v>1646391.20219529</v>
      </c>
      <c r="G34">
        <v>5494732.60775219</v>
      </c>
    </row>
    <row r="35" spans="1:7">
      <c r="A35">
        <v>33</v>
      </c>
      <c r="B35">
        <v>14839795.8836359</v>
      </c>
      <c r="C35">
        <v>419506.422350825</v>
      </c>
      <c r="D35">
        <v>3778829.95359936</v>
      </c>
      <c r="E35">
        <v>3542008.85215779</v>
      </c>
      <c r="F35">
        <v>1628710.43093679</v>
      </c>
      <c r="G35">
        <v>5470740.22459111</v>
      </c>
    </row>
    <row r="36" spans="1:7">
      <c r="A36">
        <v>34</v>
      </c>
      <c r="B36">
        <v>14846357.1743484</v>
      </c>
      <c r="C36">
        <v>419589.627954437</v>
      </c>
      <c r="D36">
        <v>3780287.30525469</v>
      </c>
      <c r="E36">
        <v>3542008.85215779</v>
      </c>
      <c r="F36">
        <v>1632368.43861277</v>
      </c>
      <c r="G36">
        <v>5472102.95036872</v>
      </c>
    </row>
    <row r="37" spans="1:7">
      <c r="A37">
        <v>35</v>
      </c>
      <c r="B37">
        <v>14680606.5666695</v>
      </c>
      <c r="C37">
        <v>422819.101514558</v>
      </c>
      <c r="D37">
        <v>3725025.4247859</v>
      </c>
      <c r="E37">
        <v>3542008.85215779</v>
      </c>
      <c r="F37">
        <v>1555522.02439803</v>
      </c>
      <c r="G37">
        <v>5435231.16381326</v>
      </c>
    </row>
    <row r="38" spans="1:7">
      <c r="A38">
        <v>36</v>
      </c>
      <c r="B38">
        <v>14383892.1556225</v>
      </c>
      <c r="C38">
        <v>426596.020935247</v>
      </c>
      <c r="D38">
        <v>3566714.68107092</v>
      </c>
      <c r="E38">
        <v>3542008.85215779</v>
      </c>
      <c r="F38">
        <v>1475176.01442608</v>
      </c>
      <c r="G38">
        <v>5373396.58703251</v>
      </c>
    </row>
    <row r="39" spans="1:7">
      <c r="A39">
        <v>37</v>
      </c>
      <c r="B39">
        <v>14141617.5911401</v>
      </c>
      <c r="C39">
        <v>432448.521543794</v>
      </c>
      <c r="D39">
        <v>3458355.73133165</v>
      </c>
      <c r="E39">
        <v>3542008.85215779</v>
      </c>
      <c r="F39">
        <v>1386136.17268157</v>
      </c>
      <c r="G39">
        <v>5322668.31342528</v>
      </c>
    </row>
    <row r="40" spans="1:7">
      <c r="A40">
        <v>38</v>
      </c>
      <c r="B40">
        <v>13919603.6122643</v>
      </c>
      <c r="C40">
        <v>437320.867084209</v>
      </c>
      <c r="D40">
        <v>3343869.56623316</v>
      </c>
      <c r="E40">
        <v>3542008.85215779</v>
      </c>
      <c r="F40">
        <v>1320501.31213673</v>
      </c>
      <c r="G40">
        <v>5275903.0146524</v>
      </c>
    </row>
    <row r="41" spans="1:7">
      <c r="A41">
        <v>39</v>
      </c>
      <c r="B41">
        <v>13724589.1997415</v>
      </c>
      <c r="C41">
        <v>441781.17833074</v>
      </c>
      <c r="D41">
        <v>3239406.4280988</v>
      </c>
      <c r="E41">
        <v>3542008.85215779</v>
      </c>
      <c r="F41">
        <v>1266561.49808479</v>
      </c>
      <c r="G41">
        <v>5234831.24306936</v>
      </c>
    </row>
    <row r="42" spans="1:7">
      <c r="A42">
        <v>40</v>
      </c>
      <c r="B42">
        <v>13607928.6923034</v>
      </c>
      <c r="C42">
        <v>447248.721717193</v>
      </c>
      <c r="D42">
        <v>3193790.44052465</v>
      </c>
      <c r="E42">
        <v>3542008.85215779</v>
      </c>
      <c r="F42">
        <v>1215582.95251707</v>
      </c>
      <c r="G42">
        <v>5209297.72538667</v>
      </c>
    </row>
    <row r="43" spans="1:7">
      <c r="A43">
        <v>41</v>
      </c>
      <c r="B43">
        <v>13532909.4150869</v>
      </c>
      <c r="C43">
        <v>449643.135931868</v>
      </c>
      <c r="D43">
        <v>3157179.23849529</v>
      </c>
      <c r="E43">
        <v>3542008.85215779</v>
      </c>
      <c r="F43">
        <v>1190595.86384349</v>
      </c>
      <c r="G43">
        <v>5193482.32465848</v>
      </c>
    </row>
    <row r="44" spans="1:7">
      <c r="A44">
        <v>42</v>
      </c>
      <c r="B44">
        <v>13504684.5066262</v>
      </c>
      <c r="C44">
        <v>450902.632241504</v>
      </c>
      <c r="D44">
        <v>3138363.68920146</v>
      </c>
      <c r="E44">
        <v>3542008.85215779</v>
      </c>
      <c r="F44">
        <v>1185520.26355969</v>
      </c>
      <c r="G44">
        <v>5187889.06946572</v>
      </c>
    </row>
    <row r="45" spans="1:7">
      <c r="A45">
        <v>43</v>
      </c>
      <c r="B45">
        <v>13511703.7323558</v>
      </c>
      <c r="C45">
        <v>449895.17464623</v>
      </c>
      <c r="D45">
        <v>3130495.99218215</v>
      </c>
      <c r="E45">
        <v>3542008.85215779</v>
      </c>
      <c r="F45">
        <v>1199168.24956253</v>
      </c>
      <c r="G45">
        <v>5190135.46380706</v>
      </c>
    </row>
    <row r="46" spans="1:7">
      <c r="A46">
        <v>44</v>
      </c>
      <c r="B46">
        <v>13402263.5120663</v>
      </c>
      <c r="C46">
        <v>454390.883444265</v>
      </c>
      <c r="D46">
        <v>3089713.8191417</v>
      </c>
      <c r="E46">
        <v>3542008.85215779</v>
      </c>
      <c r="F46">
        <v>1149808.4376498</v>
      </c>
      <c r="G46">
        <v>5166341.51967272</v>
      </c>
    </row>
    <row r="47" spans="1:7">
      <c r="A47">
        <v>45</v>
      </c>
      <c r="B47">
        <v>13239266.9715102</v>
      </c>
      <c r="C47">
        <v>459882.256247439</v>
      </c>
      <c r="D47">
        <v>3005639.5093734</v>
      </c>
      <c r="E47">
        <v>3542008.85215779</v>
      </c>
      <c r="F47">
        <v>1099677.98819862</v>
      </c>
      <c r="G47">
        <v>5132058.365533</v>
      </c>
    </row>
    <row r="48" spans="1:7">
      <c r="A48">
        <v>46</v>
      </c>
      <c r="B48">
        <v>13102946.9868438</v>
      </c>
      <c r="C48">
        <v>464322.118468623</v>
      </c>
      <c r="D48">
        <v>2927384.00907451</v>
      </c>
      <c r="E48">
        <v>3542008.85215779</v>
      </c>
      <c r="F48">
        <v>1066197.38202531</v>
      </c>
      <c r="G48">
        <v>5103034.62511756</v>
      </c>
    </row>
    <row r="49" spans="1:7">
      <c r="A49">
        <v>47</v>
      </c>
      <c r="B49">
        <v>12971672.0865732</v>
      </c>
      <c r="C49">
        <v>470278.650325848</v>
      </c>
      <c r="D49">
        <v>2860422.91884126</v>
      </c>
      <c r="E49">
        <v>3542008.85215779</v>
      </c>
      <c r="F49">
        <v>1023942.54496245</v>
      </c>
      <c r="G49">
        <v>5075019.12028589</v>
      </c>
    </row>
    <row r="50" spans="1:7">
      <c r="A50">
        <v>48</v>
      </c>
      <c r="B50">
        <v>12847575.9931739</v>
      </c>
      <c r="C50">
        <v>476921.234993186</v>
      </c>
      <c r="D50">
        <v>2799376.40007695</v>
      </c>
      <c r="E50">
        <v>3542008.85215779</v>
      </c>
      <c r="F50">
        <v>980900.436434399</v>
      </c>
      <c r="G50">
        <v>5048369.0695116</v>
      </c>
    </row>
    <row r="51" spans="1:7">
      <c r="A51">
        <v>49</v>
      </c>
      <c r="B51">
        <v>12761153.5636875</v>
      </c>
      <c r="C51">
        <v>479806.709065578</v>
      </c>
      <c r="D51">
        <v>2745057.36793005</v>
      </c>
      <c r="E51">
        <v>3542008.85215779</v>
      </c>
      <c r="F51">
        <v>963720.491356288</v>
      </c>
      <c r="G51">
        <v>5030560.14317782</v>
      </c>
    </row>
    <row r="52" spans="1:7">
      <c r="A52">
        <v>50</v>
      </c>
      <c r="B52">
        <v>12701081.8968768</v>
      </c>
      <c r="C52">
        <v>482960.947322759</v>
      </c>
      <c r="D52">
        <v>2711917.88698097</v>
      </c>
      <c r="E52">
        <v>3542008.85215779</v>
      </c>
      <c r="F52">
        <v>946521.769903835</v>
      </c>
      <c r="G52">
        <v>5017672.44051144</v>
      </c>
    </row>
    <row r="53" spans="1:7">
      <c r="A53">
        <v>51</v>
      </c>
      <c r="B53">
        <v>12684509.6510026</v>
      </c>
      <c r="C53">
        <v>483880.872516437</v>
      </c>
      <c r="D53">
        <v>2704385.37561767</v>
      </c>
      <c r="E53">
        <v>3542008.85215779</v>
      </c>
      <c r="F53">
        <v>940345.711891068</v>
      </c>
      <c r="G53">
        <v>5013888.83881967</v>
      </c>
    </row>
    <row r="54" spans="1:7">
      <c r="A54">
        <v>52</v>
      </c>
      <c r="B54">
        <v>12680442.2994903</v>
      </c>
      <c r="C54">
        <v>483196.205279289</v>
      </c>
      <c r="D54">
        <v>2696283.45580906</v>
      </c>
      <c r="E54">
        <v>3542008.85215779</v>
      </c>
      <c r="F54">
        <v>945397.203378726</v>
      </c>
      <c r="G54">
        <v>5013556.58286547</v>
      </c>
    </row>
    <row r="55" spans="1:7">
      <c r="A55">
        <v>53</v>
      </c>
      <c r="B55">
        <v>12603082.1968171</v>
      </c>
      <c r="C55">
        <v>487204.365788744</v>
      </c>
      <c r="D55">
        <v>2652403.96700955</v>
      </c>
      <c r="E55">
        <v>3542008.85215779</v>
      </c>
      <c r="F55">
        <v>924485.307347545</v>
      </c>
      <c r="G55">
        <v>4996979.70451348</v>
      </c>
    </row>
    <row r="56" spans="1:7">
      <c r="A56">
        <v>54</v>
      </c>
      <c r="B56">
        <v>12504068.8998861</v>
      </c>
      <c r="C56">
        <v>493488.951327035</v>
      </c>
      <c r="D56">
        <v>2599668.52890332</v>
      </c>
      <c r="E56">
        <v>3542008.85215779</v>
      </c>
      <c r="F56">
        <v>893493.213143568</v>
      </c>
      <c r="G56">
        <v>4975409.3543544</v>
      </c>
    </row>
    <row r="57" spans="1:7">
      <c r="A57">
        <v>55</v>
      </c>
      <c r="B57">
        <v>12423968.8202638</v>
      </c>
      <c r="C57">
        <v>499843.302241727</v>
      </c>
      <c r="D57">
        <v>2561161.15528579</v>
      </c>
      <c r="E57">
        <v>3542008.85215779</v>
      </c>
      <c r="F57">
        <v>862910.16819201</v>
      </c>
      <c r="G57">
        <v>4958045.34238645</v>
      </c>
    </row>
    <row r="58" spans="1:7">
      <c r="A58">
        <v>56</v>
      </c>
      <c r="B58">
        <v>12344561.382874</v>
      </c>
      <c r="C58">
        <v>505469.709791135</v>
      </c>
      <c r="D58">
        <v>2517110.29200677</v>
      </c>
      <c r="E58">
        <v>3542008.85215779</v>
      </c>
      <c r="F58">
        <v>839138.718525519</v>
      </c>
      <c r="G58">
        <v>4940833.81039281</v>
      </c>
    </row>
    <row r="59" spans="1:7">
      <c r="A59">
        <v>57</v>
      </c>
      <c r="B59">
        <v>12263624.1258953</v>
      </c>
      <c r="C59">
        <v>511133.881600433</v>
      </c>
      <c r="D59">
        <v>2469888.04969141</v>
      </c>
      <c r="E59">
        <v>3542008.85215779</v>
      </c>
      <c r="F59">
        <v>817278.854335426</v>
      </c>
      <c r="G59">
        <v>4923314.48811026</v>
      </c>
    </row>
    <row r="60" spans="1:7">
      <c r="A60">
        <v>58</v>
      </c>
      <c r="B60">
        <v>12197454.9267368</v>
      </c>
      <c r="C60">
        <v>517841.545424158</v>
      </c>
      <c r="D60">
        <v>2437978.43231689</v>
      </c>
      <c r="E60">
        <v>3542008.85215779</v>
      </c>
      <c r="F60">
        <v>791320.507812126</v>
      </c>
      <c r="G60">
        <v>4908305.58902587</v>
      </c>
    </row>
    <row r="61" spans="1:7">
      <c r="A61">
        <v>59</v>
      </c>
      <c r="B61">
        <v>12149234.8072181</v>
      </c>
      <c r="C61">
        <v>522273.526303663</v>
      </c>
      <c r="D61">
        <v>2412051.55344806</v>
      </c>
      <c r="E61">
        <v>3542008.85215779</v>
      </c>
      <c r="F61">
        <v>775259.49590452</v>
      </c>
      <c r="G61">
        <v>4897641.37940406</v>
      </c>
    </row>
    <row r="62" spans="1:7">
      <c r="A62">
        <v>60</v>
      </c>
      <c r="B62">
        <v>12118950.7814604</v>
      </c>
      <c r="C62">
        <v>524185.393542213</v>
      </c>
      <c r="D62">
        <v>2389949.73449101</v>
      </c>
      <c r="E62">
        <v>3542008.85215779</v>
      </c>
      <c r="F62">
        <v>771270.141492282</v>
      </c>
      <c r="G62">
        <v>4891536.65977709</v>
      </c>
    </row>
    <row r="63" spans="1:7">
      <c r="A63">
        <v>61</v>
      </c>
      <c r="B63">
        <v>12104402.0435996</v>
      </c>
      <c r="C63">
        <v>525505.130091714</v>
      </c>
      <c r="D63">
        <v>2381310.7288158</v>
      </c>
      <c r="E63">
        <v>3542008.85215779</v>
      </c>
      <c r="F63">
        <v>767138.637204031</v>
      </c>
      <c r="G63">
        <v>4888438.69533022</v>
      </c>
    </row>
    <row r="64" spans="1:7">
      <c r="A64">
        <v>62</v>
      </c>
      <c r="B64">
        <v>12102558.7831411</v>
      </c>
      <c r="C64">
        <v>526333.652589944</v>
      </c>
      <c r="D64">
        <v>2382945.07122423</v>
      </c>
      <c r="E64">
        <v>3542008.85215779</v>
      </c>
      <c r="F64">
        <v>763522.266340045</v>
      </c>
      <c r="G64">
        <v>4887748.94082912</v>
      </c>
    </row>
    <row r="65" spans="1:7">
      <c r="A65">
        <v>63</v>
      </c>
      <c r="B65">
        <v>12033893.5346207</v>
      </c>
      <c r="C65">
        <v>533311.228509404</v>
      </c>
      <c r="D65">
        <v>2346065.01692852</v>
      </c>
      <c r="E65">
        <v>3542008.85215779</v>
      </c>
      <c r="F65">
        <v>740069.516309996</v>
      </c>
      <c r="G65">
        <v>4872438.92071499</v>
      </c>
    </row>
    <row r="66" spans="1:7">
      <c r="A66">
        <v>64</v>
      </c>
      <c r="B66">
        <v>11980140.6826351</v>
      </c>
      <c r="C66">
        <v>538053.527486157</v>
      </c>
      <c r="D66">
        <v>2312869.63828921</v>
      </c>
      <c r="E66">
        <v>3542008.85215779</v>
      </c>
      <c r="F66">
        <v>726734.948334529</v>
      </c>
      <c r="G66">
        <v>4860473.71636745</v>
      </c>
    </row>
    <row r="67" spans="1:7">
      <c r="A67">
        <v>65</v>
      </c>
      <c r="B67">
        <v>11926949.1567853</v>
      </c>
      <c r="C67">
        <v>544103.53974584</v>
      </c>
      <c r="D67">
        <v>2283442.38497875</v>
      </c>
      <c r="E67">
        <v>3542008.85215779</v>
      </c>
      <c r="F67">
        <v>708940.118009296</v>
      </c>
      <c r="G67">
        <v>4848454.26189363</v>
      </c>
    </row>
    <row r="68" spans="1:7">
      <c r="A68">
        <v>66</v>
      </c>
      <c r="B68">
        <v>11870485.4092102</v>
      </c>
      <c r="C68">
        <v>551516.151049124</v>
      </c>
      <c r="D68">
        <v>2253658.57201186</v>
      </c>
      <c r="E68">
        <v>3542008.85215779</v>
      </c>
      <c r="F68">
        <v>687804.840376596</v>
      </c>
      <c r="G68">
        <v>4835496.99361488</v>
      </c>
    </row>
    <row r="69" spans="1:7">
      <c r="A69">
        <v>67</v>
      </c>
      <c r="B69">
        <v>11821532.8313087</v>
      </c>
      <c r="C69">
        <v>556818.235952731</v>
      </c>
      <c r="D69">
        <v>2223447.48229093</v>
      </c>
      <c r="E69">
        <v>3542008.85215779</v>
      </c>
      <c r="F69">
        <v>674574.034599461</v>
      </c>
      <c r="G69">
        <v>4824684.22630774</v>
      </c>
    </row>
    <row r="70" spans="1:7">
      <c r="A70">
        <v>68</v>
      </c>
      <c r="B70">
        <v>11784548.5008682</v>
      </c>
      <c r="C70">
        <v>561620.111662812</v>
      </c>
      <c r="D70">
        <v>2202025.24661931</v>
      </c>
      <c r="E70">
        <v>3542008.85215779</v>
      </c>
      <c r="F70">
        <v>662654.094858632</v>
      </c>
      <c r="G70">
        <v>4816240.19556964</v>
      </c>
    </row>
    <row r="71" spans="1:7">
      <c r="A71">
        <v>69</v>
      </c>
      <c r="B71">
        <v>11762358.5718772</v>
      </c>
      <c r="C71">
        <v>565694.453905454</v>
      </c>
      <c r="D71">
        <v>2192803.89250673</v>
      </c>
      <c r="E71">
        <v>3542008.85215779</v>
      </c>
      <c r="F71">
        <v>651206.354953703</v>
      </c>
      <c r="G71">
        <v>4810645.0183535</v>
      </c>
    </row>
    <row r="72" spans="1:7">
      <c r="A72">
        <v>70</v>
      </c>
      <c r="B72">
        <v>11751846.3184424</v>
      </c>
      <c r="C72">
        <v>567286.616887353</v>
      </c>
      <c r="D72">
        <v>2187140.3458669</v>
      </c>
      <c r="E72">
        <v>3542008.85215779</v>
      </c>
      <c r="F72">
        <v>647295.564081305</v>
      </c>
      <c r="G72">
        <v>4808114.93944903</v>
      </c>
    </row>
    <row r="73" spans="1:7">
      <c r="A73">
        <v>71</v>
      </c>
      <c r="B73">
        <v>11752733.2753887</v>
      </c>
      <c r="C73">
        <v>567912.931101126</v>
      </c>
      <c r="D73">
        <v>2189322.23378641</v>
      </c>
      <c r="E73">
        <v>3542008.85215779</v>
      </c>
      <c r="F73">
        <v>645434.531249719</v>
      </c>
      <c r="G73">
        <v>4808054.72709365</v>
      </c>
    </row>
    <row r="74" spans="1:7">
      <c r="A74">
        <v>72</v>
      </c>
      <c r="B74">
        <v>11704138.4648265</v>
      </c>
      <c r="C74">
        <v>574053.517460075</v>
      </c>
      <c r="D74">
        <v>2158816.73819328</v>
      </c>
      <c r="E74">
        <v>3542008.85215779</v>
      </c>
      <c r="F74">
        <v>632148.513131231</v>
      </c>
      <c r="G74">
        <v>4797110.84388414</v>
      </c>
    </row>
    <row r="75" spans="1:7">
      <c r="A75">
        <v>73</v>
      </c>
      <c r="B75">
        <v>11667498.9179983</v>
      </c>
      <c r="C75">
        <v>580709.999069383</v>
      </c>
      <c r="D75">
        <v>2139805.0552636</v>
      </c>
      <c r="E75">
        <v>3542008.85215779</v>
      </c>
      <c r="F75">
        <v>616500.156900893</v>
      </c>
      <c r="G75">
        <v>4788474.85460664</v>
      </c>
    </row>
    <row r="76" spans="1:7">
      <c r="A76">
        <v>74</v>
      </c>
      <c r="B76">
        <v>11631531.3411233</v>
      </c>
      <c r="C76">
        <v>586521.627690975</v>
      </c>
      <c r="D76">
        <v>2118426.5263836</v>
      </c>
      <c r="E76">
        <v>3542008.85215779</v>
      </c>
      <c r="F76">
        <v>604479.658445914</v>
      </c>
      <c r="G76">
        <v>4780094.67644499</v>
      </c>
    </row>
    <row r="77" spans="1:7">
      <c r="A77">
        <v>75</v>
      </c>
      <c r="B77">
        <v>11591614.2614988</v>
      </c>
      <c r="C77">
        <v>592636.107866278</v>
      </c>
      <c r="D77">
        <v>2093061.73348534</v>
      </c>
      <c r="E77">
        <v>3542008.85215779</v>
      </c>
      <c r="F77">
        <v>593026.169562301</v>
      </c>
      <c r="G77">
        <v>4770881.39842712</v>
      </c>
    </row>
    <row r="78" spans="1:7">
      <c r="A78">
        <v>76</v>
      </c>
      <c r="B78">
        <v>11555215.5425342</v>
      </c>
      <c r="C78">
        <v>599918.288279157</v>
      </c>
      <c r="D78">
        <v>2072647.81763231</v>
      </c>
      <c r="E78">
        <v>3542008.85215779</v>
      </c>
      <c r="F78">
        <v>578648.325575046</v>
      </c>
      <c r="G78">
        <v>4761992.25888988</v>
      </c>
    </row>
    <row r="79" spans="1:7">
      <c r="A79">
        <v>77</v>
      </c>
      <c r="B79">
        <v>11526441.9599146</v>
      </c>
      <c r="C79">
        <v>605463.61845528</v>
      </c>
      <c r="D79">
        <v>2055428.90681787</v>
      </c>
      <c r="E79">
        <v>3542008.85215779</v>
      </c>
      <c r="F79">
        <v>568448.1781736</v>
      </c>
      <c r="G79">
        <v>4755092.4043101</v>
      </c>
    </row>
    <row r="80" spans="1:7">
      <c r="A80">
        <v>78</v>
      </c>
      <c r="B80">
        <v>11508294.1898578</v>
      </c>
      <c r="C80">
        <v>607927.769054053</v>
      </c>
      <c r="D80">
        <v>2041953.99234381</v>
      </c>
      <c r="E80">
        <v>3542008.85215779</v>
      </c>
      <c r="F80">
        <v>565239.804913159</v>
      </c>
      <c r="G80">
        <v>4751163.77138895</v>
      </c>
    </row>
    <row r="81" spans="1:7">
      <c r="A81">
        <v>79</v>
      </c>
      <c r="B81">
        <v>11499957.2766159</v>
      </c>
      <c r="C81">
        <v>609464.56154755</v>
      </c>
      <c r="D81">
        <v>2036566.56052465</v>
      </c>
      <c r="E81">
        <v>3542008.85215779</v>
      </c>
      <c r="F81">
        <v>562672.322664169</v>
      </c>
      <c r="G81">
        <v>4749244.97972174</v>
      </c>
    </row>
    <row r="82" spans="1:7">
      <c r="A82">
        <v>80</v>
      </c>
      <c r="B82">
        <v>11500518.0366605</v>
      </c>
      <c r="C82">
        <v>608730.105299296</v>
      </c>
      <c r="D82">
        <v>2035599.30127289</v>
      </c>
      <c r="E82">
        <v>3542008.85215779</v>
      </c>
      <c r="F82">
        <v>564583.279882389</v>
      </c>
      <c r="G82">
        <v>4749596.49804816</v>
      </c>
    </row>
    <row r="83" spans="1:7">
      <c r="A83">
        <v>81</v>
      </c>
      <c r="B83">
        <v>11465664.314951</v>
      </c>
      <c r="C83">
        <v>616709.095256965</v>
      </c>
      <c r="D83">
        <v>2015883.69195081</v>
      </c>
      <c r="E83">
        <v>3542008.85215779</v>
      </c>
      <c r="F83">
        <v>550145.438947499</v>
      </c>
      <c r="G83">
        <v>4740917.23663795</v>
      </c>
    </row>
    <row r="84" spans="1:7">
      <c r="A84">
        <v>82</v>
      </c>
      <c r="B84">
        <v>11448640.8987512</v>
      </c>
      <c r="C84">
        <v>622380.240718324</v>
      </c>
      <c r="D84">
        <v>2008294.30534261</v>
      </c>
      <c r="E84">
        <v>3542008.85215779</v>
      </c>
      <c r="F84">
        <v>539744.443227536</v>
      </c>
      <c r="G84">
        <v>4736213.0573049</v>
      </c>
    </row>
    <row r="85" spans="1:7">
      <c r="A85">
        <v>83</v>
      </c>
      <c r="B85">
        <v>11422595.9440722</v>
      </c>
      <c r="C85">
        <v>627121.291678615</v>
      </c>
      <c r="D85">
        <v>1990271.88708624</v>
      </c>
      <c r="E85">
        <v>3542008.85215779</v>
      </c>
      <c r="F85">
        <v>533211.991099091</v>
      </c>
      <c r="G85">
        <v>4729981.9220505</v>
      </c>
    </row>
    <row r="86" spans="1:7">
      <c r="A86">
        <v>84</v>
      </c>
      <c r="B86">
        <v>11397855.401975</v>
      </c>
      <c r="C86">
        <v>632854.329977519</v>
      </c>
      <c r="D86">
        <v>1974725.0494139</v>
      </c>
      <c r="E86">
        <v>3542008.85215779</v>
      </c>
      <c r="F86">
        <v>524414.711249679</v>
      </c>
      <c r="G86">
        <v>4723852.45917615</v>
      </c>
    </row>
    <row r="87" spans="1:7">
      <c r="A87">
        <v>85</v>
      </c>
      <c r="B87">
        <v>11368381.1326539</v>
      </c>
      <c r="C87">
        <v>640006.657853364</v>
      </c>
      <c r="D87">
        <v>1955954.77823816</v>
      </c>
      <c r="E87">
        <v>3542008.85215779</v>
      </c>
      <c r="F87">
        <v>513869.00454667</v>
      </c>
      <c r="G87">
        <v>4716541.83985791</v>
      </c>
    </row>
    <row r="88" spans="1:7">
      <c r="A88">
        <v>86</v>
      </c>
      <c r="B88">
        <v>11344421.3558866</v>
      </c>
      <c r="C88">
        <v>646688.841891867</v>
      </c>
      <c r="D88">
        <v>1940752.70564621</v>
      </c>
      <c r="E88">
        <v>3542008.85215779</v>
      </c>
      <c r="F88">
        <v>504602.781254044</v>
      </c>
      <c r="G88">
        <v>4710368.17493666</v>
      </c>
    </row>
    <row r="89" spans="1:7">
      <c r="A89">
        <v>87</v>
      </c>
      <c r="B89">
        <v>11320450.0758243</v>
      </c>
      <c r="C89">
        <v>653053.784969514</v>
      </c>
      <c r="D89">
        <v>1925116.15172923</v>
      </c>
      <c r="E89">
        <v>3542008.85215779</v>
      </c>
      <c r="F89">
        <v>495975.545277182</v>
      </c>
      <c r="G89">
        <v>4704295.74169061</v>
      </c>
    </row>
    <row r="90" spans="1:7">
      <c r="A90">
        <v>88</v>
      </c>
      <c r="B90">
        <v>11304115.5743187</v>
      </c>
      <c r="C90">
        <v>658654.620704361</v>
      </c>
      <c r="D90">
        <v>1915995.29842651</v>
      </c>
      <c r="E90">
        <v>3542008.85215779</v>
      </c>
      <c r="F90">
        <v>487704.794607802</v>
      </c>
      <c r="G90">
        <v>4699752.00842226</v>
      </c>
    </row>
    <row r="91" spans="1:7">
      <c r="A91">
        <v>89</v>
      </c>
      <c r="B91">
        <v>11296322.294636</v>
      </c>
      <c r="C91">
        <v>661014.789245192</v>
      </c>
      <c r="D91">
        <v>1911077.96824992</v>
      </c>
      <c r="E91">
        <v>3542008.85215779</v>
      </c>
      <c r="F91">
        <v>484547.616450518</v>
      </c>
      <c r="G91">
        <v>4697673.06853256</v>
      </c>
    </row>
    <row r="92" spans="1:7">
      <c r="A92">
        <v>90</v>
      </c>
      <c r="B92">
        <v>11296804.0616609</v>
      </c>
      <c r="C92">
        <v>661600.994509533</v>
      </c>
      <c r="D92">
        <v>1912197.92582634</v>
      </c>
      <c r="E92">
        <v>3542008.85215779</v>
      </c>
      <c r="F92">
        <v>483412.973053676</v>
      </c>
      <c r="G92">
        <v>4697583.31611361</v>
      </c>
    </row>
    <row r="93" spans="1:7">
      <c r="A93">
        <v>91</v>
      </c>
      <c r="B93">
        <v>11272777.8850305</v>
      </c>
      <c r="C93">
        <v>666811.744872132</v>
      </c>
      <c r="D93">
        <v>1894228.02968401</v>
      </c>
      <c r="E93">
        <v>3542008.85215779</v>
      </c>
      <c r="F93">
        <v>477864.944174963</v>
      </c>
      <c r="G93">
        <v>4691864.31414163</v>
      </c>
    </row>
    <row r="94" spans="1:7">
      <c r="A94">
        <v>92</v>
      </c>
      <c r="B94">
        <v>11253282.3377472</v>
      </c>
      <c r="C94">
        <v>673821.726361054</v>
      </c>
      <c r="D94">
        <v>1882225.74268292</v>
      </c>
      <c r="E94">
        <v>3542008.85215779</v>
      </c>
      <c r="F94">
        <v>468618.111111213</v>
      </c>
      <c r="G94">
        <v>4686607.90543421</v>
      </c>
    </row>
    <row r="95" spans="1:7">
      <c r="A95">
        <v>93</v>
      </c>
      <c r="B95">
        <v>11235904.2387127</v>
      </c>
      <c r="C95">
        <v>679355.023861503</v>
      </c>
      <c r="D95">
        <v>1870277.03531824</v>
      </c>
      <c r="E95">
        <v>3542008.85215779</v>
      </c>
      <c r="F95">
        <v>462215.193647117</v>
      </c>
      <c r="G95">
        <v>4682048.13372801</v>
      </c>
    </row>
    <row r="96" spans="1:7">
      <c r="A96">
        <v>94</v>
      </c>
      <c r="B96">
        <v>11214865.3505323</v>
      </c>
      <c r="C96">
        <v>686381.642063048</v>
      </c>
      <c r="D96">
        <v>1855699.42406192</v>
      </c>
      <c r="E96">
        <v>3542008.85215779</v>
      </c>
      <c r="F96">
        <v>454357.866744207</v>
      </c>
      <c r="G96">
        <v>4676417.56550532</v>
      </c>
    </row>
    <row r="97" spans="1:7">
      <c r="A97">
        <v>95</v>
      </c>
      <c r="B97">
        <v>11196909.891565</v>
      </c>
      <c r="C97">
        <v>692024.650802715</v>
      </c>
      <c r="D97">
        <v>1842829.47326004</v>
      </c>
      <c r="E97">
        <v>3542008.85215779</v>
      </c>
      <c r="F97">
        <v>448293.03335446</v>
      </c>
      <c r="G97">
        <v>4671753.88199004</v>
      </c>
    </row>
    <row r="98" spans="1:7">
      <c r="A98">
        <v>96</v>
      </c>
      <c r="B98">
        <v>11178599.3785669</v>
      </c>
      <c r="C98">
        <v>698534.410630817</v>
      </c>
      <c r="D98">
        <v>1829795.69691932</v>
      </c>
      <c r="E98">
        <v>3542008.85215779</v>
      </c>
      <c r="F98">
        <v>441443.794064184</v>
      </c>
      <c r="G98">
        <v>4666816.62479477</v>
      </c>
    </row>
    <row r="99" spans="1:7">
      <c r="A99">
        <v>97</v>
      </c>
      <c r="B99">
        <v>11165105.2906478</v>
      </c>
      <c r="C99">
        <v>702405.153604741</v>
      </c>
      <c r="D99">
        <v>1819045.44652059</v>
      </c>
      <c r="E99">
        <v>3542008.85215779</v>
      </c>
      <c r="F99">
        <v>438164.983944928</v>
      </c>
      <c r="G99">
        <v>4663480.85441975</v>
      </c>
    </row>
    <row r="100" spans="1:7">
      <c r="A100">
        <v>98</v>
      </c>
      <c r="B100">
        <v>11158527.0608111</v>
      </c>
      <c r="C100">
        <v>704698.241791448</v>
      </c>
      <c r="D100">
        <v>1814123.22575016</v>
      </c>
      <c r="E100">
        <v>3542008.85215779</v>
      </c>
      <c r="F100">
        <v>435939.709161901</v>
      </c>
      <c r="G100">
        <v>4661757.03194976</v>
      </c>
    </row>
    <row r="101" spans="1:7">
      <c r="A101">
        <v>99</v>
      </c>
      <c r="B101">
        <v>11143146.398134</v>
      </c>
      <c r="C101">
        <v>710925.75185845</v>
      </c>
      <c r="D101">
        <v>1802977.93658295</v>
      </c>
      <c r="E101">
        <v>3542008.85215779</v>
      </c>
      <c r="F101">
        <v>429754.987972524</v>
      </c>
      <c r="G101">
        <v>4657478.86956225</v>
      </c>
    </row>
    <row r="102" spans="1:7">
      <c r="A102">
        <v>100</v>
      </c>
      <c r="B102">
        <v>11127766.930815</v>
      </c>
      <c r="C102">
        <v>718544.062939852</v>
      </c>
      <c r="D102">
        <v>1792673.33941809</v>
      </c>
      <c r="E102">
        <v>3542008.85215779</v>
      </c>
      <c r="F102">
        <v>421711.907586563</v>
      </c>
      <c r="G102">
        <v>4652828.76871268</v>
      </c>
    </row>
    <row r="103" spans="1:7">
      <c r="A103">
        <v>101</v>
      </c>
      <c r="B103">
        <v>11114116.1986613</v>
      </c>
      <c r="C103">
        <v>722984.281025316</v>
      </c>
      <c r="D103">
        <v>1781611.30224542</v>
      </c>
      <c r="E103">
        <v>3542008.85215779</v>
      </c>
      <c r="F103">
        <v>418292.317868608</v>
      </c>
      <c r="G103">
        <v>4649219.4453642</v>
      </c>
    </row>
    <row r="104" spans="1:7">
      <c r="A104">
        <v>102</v>
      </c>
      <c r="B104">
        <v>11102648.0181419</v>
      </c>
      <c r="C104">
        <v>727839.417620832</v>
      </c>
      <c r="D104">
        <v>1772938.98847017</v>
      </c>
      <c r="E104">
        <v>3542008.85215779</v>
      </c>
      <c r="F104">
        <v>413883.735292325</v>
      </c>
      <c r="G104">
        <v>4645977.02460078</v>
      </c>
    </row>
    <row r="105" spans="1:7">
      <c r="A105">
        <v>103</v>
      </c>
      <c r="B105">
        <v>11088145.7166457</v>
      </c>
      <c r="C105">
        <v>734183.811489536</v>
      </c>
      <c r="D105">
        <v>1761793.89557123</v>
      </c>
      <c r="E105">
        <v>3542008.85215779</v>
      </c>
      <c r="F105">
        <v>408273.950389884</v>
      </c>
      <c r="G105">
        <v>4641885.20703724</v>
      </c>
    </row>
    <row r="106" spans="1:7">
      <c r="A106">
        <v>104</v>
      </c>
      <c r="B106">
        <v>11075630.1317998</v>
      </c>
      <c r="C106">
        <v>740598.530099995</v>
      </c>
      <c r="D106">
        <v>1752256.28595379</v>
      </c>
      <c r="E106">
        <v>3542008.85215779</v>
      </c>
      <c r="F106">
        <v>402661.988316519</v>
      </c>
      <c r="G106">
        <v>4638104.47527171</v>
      </c>
    </row>
    <row r="107" spans="1:7">
      <c r="A107">
        <v>105</v>
      </c>
      <c r="B107">
        <v>11062336.1124557</v>
      </c>
      <c r="C107">
        <v>747220.473413171</v>
      </c>
      <c r="D107">
        <v>1741825.04279816</v>
      </c>
      <c r="E107">
        <v>3542008.85215779</v>
      </c>
      <c r="F107">
        <v>397123.460005816</v>
      </c>
      <c r="G107">
        <v>4634158.28408071</v>
      </c>
    </row>
    <row r="108" spans="1:7">
      <c r="A108">
        <v>106</v>
      </c>
      <c r="B108">
        <v>11052220.3530764</v>
      </c>
      <c r="C108">
        <v>753624.149419188</v>
      </c>
      <c r="D108">
        <v>1734439.71483137</v>
      </c>
      <c r="E108">
        <v>3542008.85215779</v>
      </c>
      <c r="F108">
        <v>391355.681580209</v>
      </c>
      <c r="G108">
        <v>4630791.95508784</v>
      </c>
    </row>
    <row r="109" spans="1:7">
      <c r="A109">
        <v>107</v>
      </c>
      <c r="B109">
        <v>11047203.308321</v>
      </c>
      <c r="C109">
        <v>756528.334737073</v>
      </c>
      <c r="D109">
        <v>1730534.53026742</v>
      </c>
      <c r="E109">
        <v>3542008.85215779</v>
      </c>
      <c r="F109">
        <v>388942.114182886</v>
      </c>
      <c r="G109">
        <v>4629189.47697581</v>
      </c>
    </row>
    <row r="110" spans="1:7">
      <c r="A110">
        <v>108</v>
      </c>
      <c r="B110">
        <v>11035779.4711173</v>
      </c>
      <c r="C110">
        <v>762641.899192755</v>
      </c>
      <c r="D110">
        <v>1721261.91039048</v>
      </c>
      <c r="E110">
        <v>3542008.85215779</v>
      </c>
      <c r="F110">
        <v>384168.970969275</v>
      </c>
      <c r="G110">
        <v>4625697.83840701</v>
      </c>
    </row>
    <row r="111" spans="1:7">
      <c r="A111">
        <v>109</v>
      </c>
      <c r="B111">
        <v>11024424.7367004</v>
      </c>
      <c r="C111">
        <v>767800.409795013</v>
      </c>
      <c r="D111">
        <v>1711344.80139461</v>
      </c>
      <c r="E111">
        <v>3542008.85215779</v>
      </c>
      <c r="F111">
        <v>380783.07195854</v>
      </c>
      <c r="G111">
        <v>4622487.60139448</v>
      </c>
    </row>
    <row r="112" spans="1:7">
      <c r="A112">
        <v>110</v>
      </c>
      <c r="B112">
        <v>11014693.6883387</v>
      </c>
      <c r="C112">
        <v>774941.470866259</v>
      </c>
      <c r="D112">
        <v>1703740.86608709</v>
      </c>
      <c r="E112">
        <v>3542008.85215779</v>
      </c>
      <c r="F112">
        <v>374846.073738608</v>
      </c>
      <c r="G112">
        <v>4619156.42548894</v>
      </c>
    </row>
    <row r="113" spans="1:7">
      <c r="A113">
        <v>111</v>
      </c>
      <c r="B113">
        <v>11006723.8712512</v>
      </c>
      <c r="C113">
        <v>780009.70651692</v>
      </c>
      <c r="D113">
        <v>1697004.21686633</v>
      </c>
      <c r="E113">
        <v>3542008.85215779</v>
      </c>
      <c r="F113">
        <v>371124.770998498</v>
      </c>
      <c r="G113">
        <v>4616576.32471168</v>
      </c>
    </row>
    <row r="114" spans="1:7">
      <c r="A114">
        <v>112</v>
      </c>
      <c r="B114">
        <v>10996554.0648471</v>
      </c>
      <c r="C114">
        <v>786802.864731192</v>
      </c>
      <c r="D114">
        <v>1688319.12849689</v>
      </c>
      <c r="E114">
        <v>3542008.85215779</v>
      </c>
      <c r="F114">
        <v>366245.939687668</v>
      </c>
      <c r="G114">
        <v>4613177.2797736</v>
      </c>
    </row>
    <row r="115" spans="1:7">
      <c r="A115">
        <v>113</v>
      </c>
      <c r="B115">
        <v>10987857.3768255</v>
      </c>
      <c r="C115">
        <v>792146.963855313</v>
      </c>
      <c r="D115">
        <v>1680626.86945063</v>
      </c>
      <c r="E115">
        <v>3542008.85215779</v>
      </c>
      <c r="F115">
        <v>362653.934308133</v>
      </c>
      <c r="G115">
        <v>4610420.75705368</v>
      </c>
    </row>
    <row r="116" spans="1:7">
      <c r="A116">
        <v>114</v>
      </c>
      <c r="B116">
        <v>10978387.5287589</v>
      </c>
      <c r="C116">
        <v>798708.635031892</v>
      </c>
      <c r="D116">
        <v>1672216.98433673</v>
      </c>
      <c r="E116">
        <v>3542008.85215779</v>
      </c>
      <c r="F116">
        <v>358207.502631728</v>
      </c>
      <c r="G116">
        <v>4607245.55460076</v>
      </c>
    </row>
    <row r="117" spans="1:7">
      <c r="A117">
        <v>115</v>
      </c>
      <c r="B117">
        <v>10970883.7373213</v>
      </c>
      <c r="C117">
        <v>802833.06287983</v>
      </c>
      <c r="D117">
        <v>1665062.21161507</v>
      </c>
      <c r="E117">
        <v>3542008.85215779</v>
      </c>
      <c r="F117">
        <v>355956.172557066</v>
      </c>
      <c r="G117">
        <v>4605023.43811149</v>
      </c>
    </row>
    <row r="118" spans="1:7">
      <c r="A118">
        <v>116</v>
      </c>
      <c r="B118">
        <v>10967164.0548869</v>
      </c>
      <c r="C118">
        <v>805274.716359499</v>
      </c>
      <c r="D118">
        <v>1661593.52015766</v>
      </c>
      <c r="E118">
        <v>3542008.85215779</v>
      </c>
      <c r="F118">
        <v>354451.197612732</v>
      </c>
      <c r="G118">
        <v>4603835.76859926</v>
      </c>
    </row>
    <row r="119" spans="1:7">
      <c r="A119">
        <v>117</v>
      </c>
      <c r="B119">
        <v>10958880.7961544</v>
      </c>
      <c r="C119">
        <v>811603.096472896</v>
      </c>
      <c r="D119">
        <v>1653913.14615407</v>
      </c>
      <c r="E119">
        <v>3542008.85215779</v>
      </c>
      <c r="F119">
        <v>350388.599974282</v>
      </c>
      <c r="G119">
        <v>4600967.10139537</v>
      </c>
    </row>
    <row r="120" spans="1:7">
      <c r="A120">
        <v>118</v>
      </c>
      <c r="B120">
        <v>10950824.235362</v>
      </c>
      <c r="C120">
        <v>819321.957014509</v>
      </c>
      <c r="D120">
        <v>1646596.46648943</v>
      </c>
      <c r="E120">
        <v>3542008.85215779</v>
      </c>
      <c r="F120">
        <v>345090.151845068</v>
      </c>
      <c r="G120">
        <v>4597806.80785523</v>
      </c>
    </row>
    <row r="121" spans="1:7">
      <c r="A121">
        <v>119</v>
      </c>
      <c r="B121">
        <v>10943756.8145979</v>
      </c>
      <c r="C121">
        <v>823626.638503992</v>
      </c>
      <c r="D121">
        <v>1639541.4486434</v>
      </c>
      <c r="E121">
        <v>3542008.85215779</v>
      </c>
      <c r="F121">
        <v>343019.30365318</v>
      </c>
      <c r="G121">
        <v>4595560.57163956</v>
      </c>
    </row>
    <row r="122" spans="1:7">
      <c r="A122">
        <v>120</v>
      </c>
      <c r="B122">
        <v>10938102.282087</v>
      </c>
      <c r="C122">
        <v>828174.608690933</v>
      </c>
      <c r="D122">
        <v>1634009.90679432</v>
      </c>
      <c r="E122">
        <v>3542008.85215779</v>
      </c>
      <c r="F122">
        <v>340357.968015667</v>
      </c>
      <c r="G122">
        <v>4593550.94642826</v>
      </c>
    </row>
    <row r="123" spans="1:7">
      <c r="A123">
        <v>121</v>
      </c>
      <c r="B123">
        <v>10930889.5374165</v>
      </c>
      <c r="C123">
        <v>834100.866777871</v>
      </c>
      <c r="D123">
        <v>1626803.07645008</v>
      </c>
      <c r="E123">
        <v>3542008.85215779</v>
      </c>
      <c r="F123">
        <v>336973.254017975</v>
      </c>
      <c r="G123">
        <v>4591003.48801275</v>
      </c>
    </row>
    <row r="124" spans="1:7">
      <c r="A124">
        <v>122</v>
      </c>
      <c r="B124">
        <v>10924757.9917013</v>
      </c>
      <c r="C124">
        <v>840095.797435019</v>
      </c>
      <c r="D124">
        <v>1620601.97150076</v>
      </c>
      <c r="E124">
        <v>3542008.85215779</v>
      </c>
      <c r="F124">
        <v>333450.037958725</v>
      </c>
      <c r="G124">
        <v>4588601.33264896</v>
      </c>
    </row>
    <row r="125" spans="1:7">
      <c r="A125">
        <v>123</v>
      </c>
      <c r="B125">
        <v>10917992.1944301</v>
      </c>
      <c r="C125">
        <v>846477.897075578</v>
      </c>
      <c r="D125">
        <v>1613583.91312778</v>
      </c>
      <c r="E125">
        <v>3542008.85215779</v>
      </c>
      <c r="F125">
        <v>329898.889922145</v>
      </c>
      <c r="G125">
        <v>4586022.64214685</v>
      </c>
    </row>
    <row r="126" spans="1:7">
      <c r="A126">
        <v>124</v>
      </c>
      <c r="B126">
        <v>10912761.464657</v>
      </c>
      <c r="C126">
        <v>853038.607476702</v>
      </c>
      <c r="D126">
        <v>1608182.74243612</v>
      </c>
      <c r="E126">
        <v>3542008.85215779</v>
      </c>
      <c r="F126">
        <v>325891.156248821</v>
      </c>
      <c r="G126">
        <v>4583640.10633756</v>
      </c>
    </row>
    <row r="127" spans="1:7">
      <c r="A127">
        <v>125</v>
      </c>
      <c r="B127">
        <v>10910251.6649499</v>
      </c>
      <c r="C127">
        <v>855928.09878607</v>
      </c>
      <c r="D127">
        <v>1605509.94611599</v>
      </c>
      <c r="E127">
        <v>3542008.85215779</v>
      </c>
      <c r="F127">
        <v>324250.564782318</v>
      </c>
      <c r="G127">
        <v>4582554.20310778</v>
      </c>
    </row>
    <row r="128" spans="1:7">
      <c r="A128">
        <v>126</v>
      </c>
      <c r="B128">
        <v>10904515.1932003</v>
      </c>
      <c r="C128">
        <v>861950.83193251</v>
      </c>
      <c r="D128">
        <v>1599262.378785</v>
      </c>
      <c r="E128">
        <v>3542008.85215779</v>
      </c>
      <c r="F128">
        <v>321064.92344776</v>
      </c>
      <c r="G128">
        <v>4580228.20687723</v>
      </c>
    </row>
    <row r="129" spans="1:7">
      <c r="A129">
        <v>127</v>
      </c>
      <c r="B129">
        <v>10898718.7703611</v>
      </c>
      <c r="C129">
        <v>866740.863827708</v>
      </c>
      <c r="D129">
        <v>1592730.4520612</v>
      </c>
      <c r="E129">
        <v>3542008.85215779</v>
      </c>
      <c r="F129">
        <v>319044.80388958</v>
      </c>
      <c r="G129">
        <v>4578193.79842481</v>
      </c>
    </row>
    <row r="130" spans="1:7">
      <c r="A130">
        <v>128</v>
      </c>
      <c r="B130">
        <v>10893805.0334187</v>
      </c>
      <c r="C130">
        <v>873814.066580692</v>
      </c>
      <c r="D130">
        <v>1587128.17739108</v>
      </c>
      <c r="E130">
        <v>3542008.85215779</v>
      </c>
      <c r="F130">
        <v>315007.261845697</v>
      </c>
      <c r="G130">
        <v>4575846.67544345</v>
      </c>
    </row>
    <row r="131" spans="1:7">
      <c r="A131">
        <v>129</v>
      </c>
      <c r="B131">
        <v>10889936.6413592</v>
      </c>
      <c r="C131">
        <v>878563.650789458</v>
      </c>
      <c r="D131">
        <v>1582591.41103974</v>
      </c>
      <c r="E131">
        <v>3542008.85215779</v>
      </c>
      <c r="F131">
        <v>312614.75640143</v>
      </c>
      <c r="G131">
        <v>4574157.97097075</v>
      </c>
    </row>
    <row r="132" spans="1:7">
      <c r="A132">
        <v>130</v>
      </c>
      <c r="B132">
        <v>10884993.8817233</v>
      </c>
      <c r="C132">
        <v>885032.102327785</v>
      </c>
      <c r="D132">
        <v>1576675.97297182</v>
      </c>
      <c r="E132">
        <v>3542008.85215779</v>
      </c>
      <c r="F132">
        <v>309391.662745975</v>
      </c>
      <c r="G132">
        <v>4571885.29151998</v>
      </c>
    </row>
    <row r="133" spans="1:7">
      <c r="A133">
        <v>131</v>
      </c>
      <c r="B133">
        <v>10880824.7338094</v>
      </c>
      <c r="C133">
        <v>889923.610653569</v>
      </c>
      <c r="D133">
        <v>1571598.84516893</v>
      </c>
      <c r="E133">
        <v>3542008.85215779</v>
      </c>
      <c r="F133">
        <v>307169.553060176</v>
      </c>
      <c r="G133">
        <v>4570123.87276896</v>
      </c>
    </row>
    <row r="134" spans="1:7">
      <c r="A134">
        <v>132</v>
      </c>
      <c r="B134">
        <v>10876176.5191211</v>
      </c>
      <c r="C134">
        <v>896201.972230799</v>
      </c>
      <c r="D134">
        <v>1565768.39270935</v>
      </c>
      <c r="E134">
        <v>3542008.85215779</v>
      </c>
      <c r="F134">
        <v>304222.11129979</v>
      </c>
      <c r="G134">
        <v>4567975.19072335</v>
      </c>
    </row>
    <row r="135" spans="1:7">
      <c r="A135">
        <v>133</v>
      </c>
      <c r="B135">
        <v>10872449.2447397</v>
      </c>
      <c r="C135">
        <v>899806.017047494</v>
      </c>
      <c r="D135">
        <v>1561056.83754482</v>
      </c>
      <c r="E135">
        <v>3542008.85215779</v>
      </c>
      <c r="F135">
        <v>302979.702919312</v>
      </c>
      <c r="G135">
        <v>4566597.83507028</v>
      </c>
    </row>
    <row r="136" spans="1:7">
      <c r="A136">
        <v>134</v>
      </c>
      <c r="B136">
        <v>10870693.4343517</v>
      </c>
      <c r="C136">
        <v>901888.993281034</v>
      </c>
      <c r="D136">
        <v>1558795.36336977</v>
      </c>
      <c r="E136">
        <v>3542008.85215779</v>
      </c>
      <c r="F136">
        <v>302129.77242261</v>
      </c>
      <c r="G136">
        <v>4565870.45312048</v>
      </c>
    </row>
    <row r="137" spans="1:7">
      <c r="A137">
        <v>135</v>
      </c>
      <c r="B137">
        <v>10866718.7301678</v>
      </c>
      <c r="C137">
        <v>907625.530576748</v>
      </c>
      <c r="D137">
        <v>1553505.09950032</v>
      </c>
      <c r="E137">
        <v>3542008.85215779</v>
      </c>
      <c r="F137">
        <v>299591.194262556</v>
      </c>
      <c r="G137">
        <v>4563988.05367037</v>
      </c>
    </row>
    <row r="138" spans="1:7">
      <c r="A138">
        <v>136</v>
      </c>
      <c r="B138">
        <v>10862857.0563645</v>
      </c>
      <c r="C138">
        <v>915315.056792693</v>
      </c>
      <c r="D138">
        <v>1548044.99878244</v>
      </c>
      <c r="E138">
        <v>3542008.85215779</v>
      </c>
      <c r="F138">
        <v>295796.120465538</v>
      </c>
      <c r="G138">
        <v>4561692.02816603</v>
      </c>
    </row>
    <row r="139" spans="1:7">
      <c r="A139">
        <v>137</v>
      </c>
      <c r="B139">
        <v>10859433.8223986</v>
      </c>
      <c r="C139">
        <v>919043.422940682</v>
      </c>
      <c r="D139">
        <v>1543423.79756945</v>
      </c>
      <c r="E139">
        <v>3542008.85215779</v>
      </c>
      <c r="F139">
        <v>294663.549452699</v>
      </c>
      <c r="G139">
        <v>4560294.20027797</v>
      </c>
    </row>
    <row r="140" spans="1:7">
      <c r="A140">
        <v>138</v>
      </c>
      <c r="B140">
        <v>10856815.7886514</v>
      </c>
      <c r="C140">
        <v>923063.338427096</v>
      </c>
      <c r="D140">
        <v>1539701.62894272</v>
      </c>
      <c r="E140">
        <v>3542008.85215779</v>
      </c>
      <c r="F140">
        <v>293043.961050888</v>
      </c>
      <c r="G140">
        <v>4558998.00807289</v>
      </c>
    </row>
    <row r="141" spans="1:7">
      <c r="A141">
        <v>139</v>
      </c>
      <c r="B141">
        <v>10853432.9093202</v>
      </c>
      <c r="C141">
        <v>928282.648336993</v>
      </c>
      <c r="D141">
        <v>1534777.04518516</v>
      </c>
      <c r="E141">
        <v>3542008.85215779</v>
      </c>
      <c r="F141">
        <v>291009.610054266</v>
      </c>
      <c r="G141">
        <v>4557354.75358596</v>
      </c>
    </row>
    <row r="142" spans="1:7">
      <c r="A142">
        <v>140</v>
      </c>
      <c r="B142">
        <v>10850635.5180123</v>
      </c>
      <c r="C142">
        <v>933691.890824259</v>
      </c>
      <c r="D142">
        <v>1530448.39169008</v>
      </c>
      <c r="E142">
        <v>3542008.85215779</v>
      </c>
      <c r="F142">
        <v>288741.714620538</v>
      </c>
      <c r="G142">
        <v>4555744.66871962</v>
      </c>
    </row>
    <row r="143" spans="1:7">
      <c r="A143">
        <v>141</v>
      </c>
      <c r="B143">
        <v>10847472.2562399</v>
      </c>
      <c r="C143">
        <v>939463.480261354</v>
      </c>
      <c r="D143">
        <v>1525497.58804459</v>
      </c>
      <c r="E143">
        <v>3542008.85215779</v>
      </c>
      <c r="F143">
        <v>286487.701541894</v>
      </c>
      <c r="G143">
        <v>4554014.63423431</v>
      </c>
    </row>
    <row r="144" spans="1:7">
      <c r="A144">
        <v>142</v>
      </c>
      <c r="B144">
        <v>10845100.5256132</v>
      </c>
      <c r="C144">
        <v>945918.106873916</v>
      </c>
      <c r="D144">
        <v>1521343.06495754</v>
      </c>
      <c r="E144">
        <v>3542008.85215779</v>
      </c>
      <c r="F144">
        <v>283586.206555083</v>
      </c>
      <c r="G144">
        <v>4552244.29506887</v>
      </c>
    </row>
    <row r="145" spans="1:7">
      <c r="A145">
        <v>143</v>
      </c>
      <c r="B145">
        <v>10844053.0250038</v>
      </c>
      <c r="C145">
        <v>948515.052399338</v>
      </c>
      <c r="D145">
        <v>1519516.31642237</v>
      </c>
      <c r="E145">
        <v>3542008.85215779</v>
      </c>
      <c r="F145">
        <v>282498.206669189</v>
      </c>
      <c r="G145">
        <v>4551514.59735508</v>
      </c>
    </row>
    <row r="146" spans="1:7">
      <c r="A146">
        <v>144</v>
      </c>
      <c r="B146">
        <v>10844034.4924073</v>
      </c>
      <c r="C146">
        <v>949847.235980438</v>
      </c>
      <c r="D146">
        <v>1519254.24613421</v>
      </c>
      <c r="E146">
        <v>3542008.85215779</v>
      </c>
      <c r="F146">
        <v>281704.811360632</v>
      </c>
      <c r="G146">
        <v>4551219.34677421</v>
      </c>
    </row>
    <row r="147" spans="1:7">
      <c r="A147">
        <v>145</v>
      </c>
      <c r="B147">
        <v>10841087.8522278</v>
      </c>
      <c r="C147">
        <v>954626.591146117</v>
      </c>
      <c r="D147">
        <v>1514480.14848191</v>
      </c>
      <c r="E147">
        <v>3542008.85215779</v>
      </c>
      <c r="F147">
        <v>280233.830355981</v>
      </c>
      <c r="G147">
        <v>4549738.43008599</v>
      </c>
    </row>
    <row r="148" spans="1:7">
      <c r="A148">
        <v>146</v>
      </c>
      <c r="B148">
        <v>10838731.7888271</v>
      </c>
      <c r="C148">
        <v>961198.203013226</v>
      </c>
      <c r="D148">
        <v>1509991.62423972</v>
      </c>
      <c r="E148">
        <v>3542008.85215779</v>
      </c>
      <c r="F148">
        <v>277518.670315262</v>
      </c>
      <c r="G148">
        <v>4548014.43910115</v>
      </c>
    </row>
    <row r="149" spans="1:7">
      <c r="A149">
        <v>147</v>
      </c>
      <c r="B149">
        <v>10836910.3743165</v>
      </c>
      <c r="C149">
        <v>965405.735199207</v>
      </c>
      <c r="D149">
        <v>1506624.69143975</v>
      </c>
      <c r="E149">
        <v>3542008.85215779</v>
      </c>
      <c r="F149">
        <v>276018.372133458</v>
      </c>
      <c r="G149">
        <v>4546852.72338632</v>
      </c>
    </row>
    <row r="150" spans="1:7">
      <c r="A150">
        <v>148</v>
      </c>
      <c r="B150">
        <v>10834632.3547048</v>
      </c>
      <c r="C150">
        <v>971187.767843411</v>
      </c>
      <c r="D150">
        <v>1502229.76153663</v>
      </c>
      <c r="E150">
        <v>3542008.85215779</v>
      </c>
      <c r="F150">
        <v>273939.508302303</v>
      </c>
      <c r="G150">
        <v>4545266.46486471</v>
      </c>
    </row>
    <row r="151" spans="1:7">
      <c r="A151">
        <v>149</v>
      </c>
      <c r="B151">
        <v>10832747.872446</v>
      </c>
      <c r="C151">
        <v>975247.284845326</v>
      </c>
      <c r="D151">
        <v>1498678.13415485</v>
      </c>
      <c r="E151">
        <v>3542008.85215779</v>
      </c>
      <c r="F151">
        <v>272682.668909077</v>
      </c>
      <c r="G151">
        <v>4544130.93237901</v>
      </c>
    </row>
    <row r="152" spans="1:7">
      <c r="A152">
        <v>150</v>
      </c>
      <c r="B152">
        <v>10830667.3748863</v>
      </c>
      <c r="C152">
        <v>980690.419387668</v>
      </c>
      <c r="D152">
        <v>1494442.2850874</v>
      </c>
      <c r="E152">
        <v>3542008.85215779</v>
      </c>
      <c r="F152">
        <v>270855.843685533</v>
      </c>
      <c r="G152">
        <v>4542669.97456788</v>
      </c>
    </row>
    <row r="153" spans="1:7">
      <c r="A153">
        <v>151</v>
      </c>
      <c r="B153">
        <v>10829048.297247</v>
      </c>
      <c r="C153">
        <v>982845.65774941</v>
      </c>
      <c r="D153">
        <v>1491582.29837743</v>
      </c>
      <c r="E153">
        <v>3542008.85215779</v>
      </c>
      <c r="F153">
        <v>270614.043674503</v>
      </c>
      <c r="G153">
        <v>4541997.44528783</v>
      </c>
    </row>
    <row r="154" spans="1:7">
      <c r="A154">
        <v>152</v>
      </c>
      <c r="B154">
        <v>10828366.5495874</v>
      </c>
      <c r="C154">
        <v>984096.290563687</v>
      </c>
      <c r="D154">
        <v>1490280.76086094</v>
      </c>
      <c r="E154">
        <v>3542008.85215779</v>
      </c>
      <c r="F154">
        <v>270332.837490542</v>
      </c>
      <c r="G154">
        <v>4541647.80851445</v>
      </c>
    </row>
    <row r="155" spans="1:7">
      <c r="A155">
        <v>153</v>
      </c>
      <c r="B155">
        <v>10828488.3698919</v>
      </c>
      <c r="C155">
        <v>985397.296004032</v>
      </c>
      <c r="D155">
        <v>1490057.82257118</v>
      </c>
      <c r="E155">
        <v>3542008.85215779</v>
      </c>
      <c r="F155">
        <v>269634.809748077</v>
      </c>
      <c r="G155">
        <v>4541389.58941079</v>
      </c>
    </row>
    <row r="156" spans="1:7">
      <c r="A156">
        <v>154</v>
      </c>
      <c r="B156">
        <v>10826505.1431553</v>
      </c>
      <c r="C156">
        <v>990800.542803583</v>
      </c>
      <c r="D156">
        <v>1485794.39090809</v>
      </c>
      <c r="E156">
        <v>3542008.85215779</v>
      </c>
      <c r="F156">
        <v>267916.54693231</v>
      </c>
      <c r="G156">
        <v>4539984.81035352</v>
      </c>
    </row>
    <row r="157" spans="1:7">
      <c r="A157">
        <v>155</v>
      </c>
      <c r="B157">
        <v>10824922.3957506</v>
      </c>
      <c r="C157">
        <v>993580.95962011</v>
      </c>
      <c r="D157">
        <v>1482703.35551545</v>
      </c>
      <c r="E157">
        <v>3542008.85215779</v>
      </c>
      <c r="F157">
        <v>267483.382047988</v>
      </c>
      <c r="G157">
        <v>4539145.84640925</v>
      </c>
    </row>
    <row r="158" spans="1:7">
      <c r="A158">
        <v>156</v>
      </c>
      <c r="B158">
        <v>10823729.9710002</v>
      </c>
      <c r="C158">
        <v>996905.567091957</v>
      </c>
      <c r="D158">
        <v>1479987.28077994</v>
      </c>
      <c r="E158">
        <v>3542008.85215779</v>
      </c>
      <c r="F158">
        <v>266553.837243627</v>
      </c>
      <c r="G158">
        <v>4538274.43372685</v>
      </c>
    </row>
    <row r="159" spans="1:7">
      <c r="A159">
        <v>157</v>
      </c>
      <c r="B159">
        <v>10822215.1650715</v>
      </c>
      <c r="C159">
        <v>1001029.27347947</v>
      </c>
      <c r="D159">
        <v>1476468.8893425</v>
      </c>
      <c r="E159">
        <v>3542008.85215779</v>
      </c>
      <c r="F159">
        <v>265486.912795205</v>
      </c>
      <c r="G159">
        <v>4537221.23729656</v>
      </c>
    </row>
    <row r="160" spans="1:7">
      <c r="A160">
        <v>158</v>
      </c>
      <c r="B160">
        <v>10821000.1893147</v>
      </c>
      <c r="C160">
        <v>1005603.78445571</v>
      </c>
      <c r="D160">
        <v>1473204.14062907</v>
      </c>
      <c r="E160">
        <v>3542008.85215779</v>
      </c>
      <c r="F160">
        <v>264082.237064934</v>
      </c>
      <c r="G160">
        <v>4536101.17500719</v>
      </c>
    </row>
    <row r="161" spans="1:7">
      <c r="A161">
        <v>159</v>
      </c>
      <c r="B161">
        <v>10819667.2193275</v>
      </c>
      <c r="C161">
        <v>1010159.10531803</v>
      </c>
      <c r="D161">
        <v>1469668.49624424</v>
      </c>
      <c r="E161">
        <v>3542008.85215779</v>
      </c>
      <c r="F161">
        <v>262846.828795763</v>
      </c>
      <c r="G161">
        <v>4534983.93681172</v>
      </c>
    </row>
    <row r="162" spans="1:7">
      <c r="A162">
        <v>160</v>
      </c>
      <c r="B162">
        <v>10818789.3641676</v>
      </c>
      <c r="C162">
        <v>1016055.64373042</v>
      </c>
      <c r="D162">
        <v>1466379.23181416</v>
      </c>
      <c r="E162">
        <v>3542008.85215779</v>
      </c>
      <c r="F162">
        <v>260714.031349846</v>
      </c>
      <c r="G162">
        <v>4533631.60511542</v>
      </c>
    </row>
    <row r="163" spans="1:7">
      <c r="A163">
        <v>161</v>
      </c>
      <c r="B163">
        <v>10818464.7607027</v>
      </c>
      <c r="C163">
        <v>1018020.97622224</v>
      </c>
      <c r="D163">
        <v>1465209.19596721</v>
      </c>
      <c r="E163">
        <v>3542008.85215779</v>
      </c>
      <c r="F163">
        <v>260053.044340997</v>
      </c>
      <c r="G163">
        <v>4533172.69201444</v>
      </c>
    </row>
    <row r="164" spans="1:7">
      <c r="A164">
        <v>162</v>
      </c>
      <c r="B164">
        <v>10818500.1506821</v>
      </c>
      <c r="C164">
        <v>1019765.63319402</v>
      </c>
      <c r="D164">
        <v>1464690.91463114</v>
      </c>
      <c r="E164">
        <v>3542008.85215779</v>
      </c>
      <c r="F164">
        <v>259222.809080769</v>
      </c>
      <c r="G164">
        <v>4532811.94161835</v>
      </c>
    </row>
    <row r="165" spans="1:7">
      <c r="A165">
        <v>163</v>
      </c>
      <c r="B165">
        <v>10817295.8403214</v>
      </c>
      <c r="C165">
        <v>1020287.24458075</v>
      </c>
      <c r="D165">
        <v>1462464.79090113</v>
      </c>
      <c r="E165">
        <v>3542008.85215779</v>
      </c>
      <c r="F165">
        <v>259987.116469592</v>
      </c>
      <c r="G165">
        <v>4532547.83621215</v>
      </c>
    </row>
    <row r="166" spans="1:7">
      <c r="A166">
        <v>164</v>
      </c>
      <c r="B166">
        <v>10816383.0972537</v>
      </c>
      <c r="C166">
        <v>1025493.89076662</v>
      </c>
      <c r="D166">
        <v>1459106.11582147</v>
      </c>
      <c r="E166">
        <v>3542008.85215779</v>
      </c>
      <c r="F166">
        <v>258379.508337641</v>
      </c>
      <c r="G166">
        <v>4531394.73017022</v>
      </c>
    </row>
    <row r="167" spans="1:7">
      <c r="A167">
        <v>165</v>
      </c>
      <c r="B167">
        <v>10815718.6514685</v>
      </c>
      <c r="C167">
        <v>1028278.92784898</v>
      </c>
      <c r="D167">
        <v>1456935.62803766</v>
      </c>
      <c r="E167">
        <v>3542008.85215779</v>
      </c>
      <c r="F167">
        <v>257741.63489231</v>
      </c>
      <c r="G167">
        <v>4530753.60853172</v>
      </c>
    </row>
    <row r="168" spans="1:7">
      <c r="A168">
        <v>166</v>
      </c>
      <c r="B168">
        <v>10814872.7149302</v>
      </c>
      <c r="C168">
        <v>1032550.83736872</v>
      </c>
      <c r="D168">
        <v>1453869.99144956</v>
      </c>
      <c r="E168">
        <v>3542008.85215779</v>
      </c>
      <c r="F168">
        <v>256679.741793205</v>
      </c>
      <c r="G168">
        <v>4529763.29216092</v>
      </c>
    </row>
    <row r="169" spans="1:7">
      <c r="A169">
        <v>167</v>
      </c>
      <c r="B169">
        <v>10814199.2005935</v>
      </c>
      <c r="C169">
        <v>1034930.21557766</v>
      </c>
      <c r="D169">
        <v>1451701.67661653</v>
      </c>
      <c r="E169">
        <v>3542008.85215779</v>
      </c>
      <c r="F169">
        <v>256352.370248449</v>
      </c>
      <c r="G169">
        <v>4529206.0859931</v>
      </c>
    </row>
    <row r="170" spans="1:7">
      <c r="A170">
        <v>168</v>
      </c>
      <c r="B170">
        <v>10813461.477397</v>
      </c>
      <c r="C170">
        <v>1038658.7328345</v>
      </c>
      <c r="D170">
        <v>1448854.53547559</v>
      </c>
      <c r="E170">
        <v>3542008.85215779</v>
      </c>
      <c r="F170">
        <v>255578.968849445</v>
      </c>
      <c r="G170">
        <v>4528360.38807967</v>
      </c>
    </row>
    <row r="171" spans="1:7">
      <c r="A171">
        <v>169</v>
      </c>
      <c r="B171">
        <v>10812926.4532679</v>
      </c>
      <c r="C171">
        <v>1038266.62704109</v>
      </c>
      <c r="D171">
        <v>1447812.26376973</v>
      </c>
      <c r="E171">
        <v>3542008.85215779</v>
      </c>
      <c r="F171">
        <v>256430.956311411</v>
      </c>
      <c r="G171">
        <v>4528407.75398786</v>
      </c>
    </row>
    <row r="172" spans="1:7">
      <c r="A172">
        <v>170</v>
      </c>
      <c r="B172">
        <v>10812738.1167268</v>
      </c>
      <c r="C172">
        <v>1038328.54159901</v>
      </c>
      <c r="D172">
        <v>1447364.4729574</v>
      </c>
      <c r="E172">
        <v>3542008.85215779</v>
      </c>
      <c r="F172">
        <v>256646.604156562</v>
      </c>
      <c r="G172">
        <v>4528389.64585607</v>
      </c>
    </row>
    <row r="173" spans="1:7">
      <c r="A173">
        <v>171</v>
      </c>
      <c r="B173">
        <v>10812768.1280175</v>
      </c>
      <c r="C173">
        <v>1036515.0232452</v>
      </c>
      <c r="D173">
        <v>1447980.60737459</v>
      </c>
      <c r="E173">
        <v>3542008.85215779</v>
      </c>
      <c r="F173">
        <v>257487.639885464</v>
      </c>
      <c r="G173">
        <v>4528776.00535449</v>
      </c>
    </row>
    <row r="174" spans="1:7">
      <c r="A174">
        <v>172</v>
      </c>
      <c r="B174">
        <v>10812153.350615</v>
      </c>
      <c r="C174">
        <v>1044270.6003166</v>
      </c>
      <c r="D174">
        <v>1443831.94282009</v>
      </c>
      <c r="E174">
        <v>3542008.85215779</v>
      </c>
      <c r="F174">
        <v>254901.974130507</v>
      </c>
      <c r="G174">
        <v>4527139.98119001</v>
      </c>
    </row>
    <row r="175" spans="1:7">
      <c r="A175">
        <v>173</v>
      </c>
      <c r="B175">
        <v>10811672.6370522</v>
      </c>
      <c r="C175">
        <v>1045333.91068728</v>
      </c>
      <c r="D175">
        <v>1442235.46162647</v>
      </c>
      <c r="E175">
        <v>3542008.85215779</v>
      </c>
      <c r="F175">
        <v>255238.07941025</v>
      </c>
      <c r="G175">
        <v>4526856.33317039</v>
      </c>
    </row>
    <row r="176" spans="1:7">
      <c r="A176">
        <v>174</v>
      </c>
      <c r="B176">
        <v>10811359.643417</v>
      </c>
      <c r="C176">
        <v>1047286.32703566</v>
      </c>
      <c r="D176">
        <v>1440681.123688</v>
      </c>
      <c r="E176">
        <v>3542008.85215779</v>
      </c>
      <c r="F176">
        <v>254957.234063548</v>
      </c>
      <c r="G176">
        <v>4526426.10647201</v>
      </c>
    </row>
    <row r="177" spans="1:7">
      <c r="A177">
        <v>175</v>
      </c>
      <c r="B177">
        <v>10810957.8801693</v>
      </c>
      <c r="C177">
        <v>1049433.874477</v>
      </c>
      <c r="D177">
        <v>1438690.8010648</v>
      </c>
      <c r="E177">
        <v>3542008.85215779</v>
      </c>
      <c r="F177">
        <v>254838.130427111</v>
      </c>
      <c r="G177">
        <v>4525986.22204257</v>
      </c>
    </row>
    <row r="178" spans="1:7">
      <c r="A178">
        <v>176</v>
      </c>
      <c r="B178">
        <v>10810677.6119591</v>
      </c>
      <c r="C178">
        <v>1052552.95224651</v>
      </c>
      <c r="D178">
        <v>1436618.44696388</v>
      </c>
      <c r="E178">
        <v>3542008.85215779</v>
      </c>
      <c r="F178">
        <v>254158.054564691</v>
      </c>
      <c r="G178">
        <v>4525339.30602627</v>
      </c>
    </row>
    <row r="179" spans="1:7">
      <c r="A179">
        <v>177</v>
      </c>
      <c r="B179">
        <v>10810372.893243</v>
      </c>
      <c r="C179">
        <v>1055402.38406436</v>
      </c>
      <c r="D179">
        <v>1434427.43365678</v>
      </c>
      <c r="E179">
        <v>3542008.85215779</v>
      </c>
      <c r="F179">
        <v>253766.368631198</v>
      </c>
      <c r="G179">
        <v>4524767.8547329</v>
      </c>
    </row>
    <row r="180" spans="1:7">
      <c r="A180">
        <v>178</v>
      </c>
      <c r="B180">
        <v>10810198.0673521</v>
      </c>
      <c r="C180">
        <v>1061061.86490896</v>
      </c>
      <c r="D180">
        <v>1431618.64945904</v>
      </c>
      <c r="E180">
        <v>3542008.85215779</v>
      </c>
      <c r="F180">
        <v>251908.449168555</v>
      </c>
      <c r="G180">
        <v>4523600.25165781</v>
      </c>
    </row>
    <row r="181" spans="1:7">
      <c r="A181">
        <v>179</v>
      </c>
      <c r="B181">
        <v>10810146.102228</v>
      </c>
      <c r="C181">
        <v>1062755.61275236</v>
      </c>
      <c r="D181">
        <v>1430766.09105578</v>
      </c>
      <c r="E181">
        <v>3542008.85215779</v>
      </c>
      <c r="F181">
        <v>251369.964262123</v>
      </c>
      <c r="G181">
        <v>4523245.58199996</v>
      </c>
    </row>
    <row r="182" spans="1:7">
      <c r="A182">
        <v>180</v>
      </c>
      <c r="B182">
        <v>10810094.8717218</v>
      </c>
      <c r="C182">
        <v>1061246.58815808</v>
      </c>
      <c r="D182">
        <v>1431193.16603261</v>
      </c>
      <c r="E182">
        <v>3542008.85215779</v>
      </c>
      <c r="F182">
        <v>252089.249459497</v>
      </c>
      <c r="G182">
        <v>4523557.01591385</v>
      </c>
    </row>
    <row r="183" spans="1:7">
      <c r="A183">
        <v>181</v>
      </c>
      <c r="B183">
        <v>10809892.0977312</v>
      </c>
      <c r="C183">
        <v>1059955.17686785</v>
      </c>
      <c r="D183">
        <v>1430624.41359289</v>
      </c>
      <c r="E183">
        <v>3542008.85215779</v>
      </c>
      <c r="F183">
        <v>253480.37669638</v>
      </c>
      <c r="G183">
        <v>4523823.27841625</v>
      </c>
    </row>
    <row r="184" spans="1:7">
      <c r="A184">
        <v>182</v>
      </c>
      <c r="B184">
        <v>10809750.265754</v>
      </c>
      <c r="C184">
        <v>1063544.61639086</v>
      </c>
      <c r="D184">
        <v>1428396.54814534</v>
      </c>
      <c r="E184">
        <v>3542008.85215779</v>
      </c>
      <c r="F184">
        <v>252650.361907441</v>
      </c>
      <c r="G184">
        <v>4523149.88715259</v>
      </c>
    </row>
    <row r="185" spans="1:7">
      <c r="A185">
        <v>183</v>
      </c>
      <c r="B185">
        <v>10809676.9708711</v>
      </c>
      <c r="C185">
        <v>1064733.96645181</v>
      </c>
      <c r="D185">
        <v>1427375.81246215</v>
      </c>
      <c r="E185">
        <v>3542008.85215779</v>
      </c>
      <c r="F185">
        <v>252614.64562985</v>
      </c>
      <c r="G185">
        <v>4522943.69416954</v>
      </c>
    </row>
    <row r="186" spans="1:7">
      <c r="A186">
        <v>184</v>
      </c>
      <c r="B186">
        <v>10809691.5778186</v>
      </c>
      <c r="C186">
        <v>1065576.90972103</v>
      </c>
      <c r="D186">
        <v>1427024.24132367</v>
      </c>
      <c r="E186">
        <v>3542008.85215779</v>
      </c>
      <c r="F186">
        <v>252311.602112685</v>
      </c>
      <c r="G186">
        <v>4522769.97250342</v>
      </c>
    </row>
    <row r="187" spans="1:7">
      <c r="A187">
        <v>185</v>
      </c>
      <c r="B187">
        <v>10809577.8988813</v>
      </c>
      <c r="C187">
        <v>1066610.16891589</v>
      </c>
      <c r="D187">
        <v>1425753.66621554</v>
      </c>
      <c r="E187">
        <v>3542008.85215779</v>
      </c>
      <c r="F187">
        <v>252613.851567817</v>
      </c>
      <c r="G187">
        <v>4522591.36002427</v>
      </c>
    </row>
    <row r="188" spans="1:7">
      <c r="A188">
        <v>186</v>
      </c>
      <c r="B188">
        <v>10809596.9693758</v>
      </c>
      <c r="C188">
        <v>1067654.03471304</v>
      </c>
      <c r="D188">
        <v>1424602.90226309</v>
      </c>
      <c r="E188">
        <v>3542008.85215779</v>
      </c>
      <c r="F188">
        <v>252905.592285416</v>
      </c>
      <c r="G188">
        <v>4522425.58795643</v>
      </c>
    </row>
    <row r="189" spans="1:7">
      <c r="A189">
        <v>187</v>
      </c>
      <c r="B189">
        <v>10809640.1738749</v>
      </c>
      <c r="C189">
        <v>1066616.19153492</v>
      </c>
      <c r="D189">
        <v>1425764.23439053</v>
      </c>
      <c r="E189">
        <v>3542008.85215779</v>
      </c>
      <c r="F189">
        <v>252649.509250937</v>
      </c>
      <c r="G189">
        <v>4522601.38654071</v>
      </c>
    </row>
    <row r="190" spans="1:7">
      <c r="A190">
        <v>188</v>
      </c>
      <c r="B190">
        <v>10809599.882602</v>
      </c>
      <c r="C190">
        <v>1062298.03610378</v>
      </c>
      <c r="D190">
        <v>1426975.34509668</v>
      </c>
      <c r="E190">
        <v>3542008.85215779</v>
      </c>
      <c r="F190">
        <v>254789.721271697</v>
      </c>
      <c r="G190">
        <v>4523527.92797205</v>
      </c>
    </row>
    <row r="191" spans="1:7">
      <c r="A191">
        <v>189</v>
      </c>
      <c r="B191">
        <v>10809551.6837229</v>
      </c>
      <c r="C191">
        <v>1067749.65186017</v>
      </c>
      <c r="D191">
        <v>1425202.10114191</v>
      </c>
      <c r="E191">
        <v>3542008.85215779</v>
      </c>
      <c r="F191">
        <v>252240.977748745</v>
      </c>
      <c r="G191">
        <v>4522350.10081432</v>
      </c>
    </row>
    <row r="192" spans="1:7">
      <c r="A192">
        <v>190</v>
      </c>
      <c r="B192">
        <v>10809626.0096397</v>
      </c>
      <c r="C192">
        <v>1073970.48607525</v>
      </c>
      <c r="D192">
        <v>1422578.46013712</v>
      </c>
      <c r="E192">
        <v>3542008.85215779</v>
      </c>
      <c r="F192">
        <v>249925.97457767</v>
      </c>
      <c r="G192">
        <v>4521142.23669184</v>
      </c>
    </row>
    <row r="193" spans="1:7">
      <c r="A193">
        <v>191</v>
      </c>
      <c r="B193">
        <v>10809588.5551951</v>
      </c>
      <c r="C193">
        <v>1067031.57895985</v>
      </c>
      <c r="D193">
        <v>1425635.36272778</v>
      </c>
      <c r="E193">
        <v>3542008.85215779</v>
      </c>
      <c r="F193">
        <v>252429.556088614</v>
      </c>
      <c r="G193">
        <v>4522483.20526111</v>
      </c>
    </row>
    <row r="194" spans="1:7">
      <c r="A194">
        <v>192</v>
      </c>
      <c r="B194">
        <v>10809647.8785271</v>
      </c>
      <c r="C194">
        <v>1066134.22520964</v>
      </c>
      <c r="D194">
        <v>1425478.16792423</v>
      </c>
      <c r="E194">
        <v>3542008.85215779</v>
      </c>
      <c r="F194">
        <v>253331.20885363</v>
      </c>
      <c r="G194">
        <v>4522695.42438182</v>
      </c>
    </row>
    <row r="195" spans="1:7">
      <c r="A195">
        <v>193</v>
      </c>
      <c r="B195">
        <v>10809556.0067254</v>
      </c>
      <c r="C195">
        <v>1067576.61276452</v>
      </c>
      <c r="D195">
        <v>1425323.92637697</v>
      </c>
      <c r="E195">
        <v>3542008.85215779</v>
      </c>
      <c r="F195">
        <v>252271.706759873</v>
      </c>
      <c r="G195">
        <v>4522374.90866629</v>
      </c>
    </row>
    <row r="196" spans="1:7">
      <c r="A196">
        <v>194</v>
      </c>
      <c r="B196">
        <v>10809563.7450664</v>
      </c>
      <c r="C196">
        <v>1067814.35778995</v>
      </c>
      <c r="D196">
        <v>1425261.93476613</v>
      </c>
      <c r="E196">
        <v>3542008.85215779</v>
      </c>
      <c r="F196">
        <v>252145.606100533</v>
      </c>
      <c r="G196">
        <v>4522332.99425197</v>
      </c>
    </row>
    <row r="197" spans="1:7">
      <c r="A197">
        <v>195</v>
      </c>
      <c r="B197">
        <v>10809530.483491</v>
      </c>
      <c r="C197">
        <v>1068824.18756216</v>
      </c>
      <c r="D197">
        <v>1424562.26414775</v>
      </c>
      <c r="E197">
        <v>3542008.85215779</v>
      </c>
      <c r="F197">
        <v>252001.058230282</v>
      </c>
      <c r="G197">
        <v>4522134.12139299</v>
      </c>
    </row>
    <row r="198" spans="1:7">
      <c r="A198">
        <v>196</v>
      </c>
      <c r="B198">
        <v>10809560.7447943</v>
      </c>
      <c r="C198">
        <v>1069755.20043447</v>
      </c>
      <c r="D198">
        <v>1424357.80201136</v>
      </c>
      <c r="E198">
        <v>3542008.85215779</v>
      </c>
      <c r="F198">
        <v>251503.375906997</v>
      </c>
      <c r="G198">
        <v>4521935.51428369</v>
      </c>
    </row>
    <row r="199" spans="1:7">
      <c r="A199">
        <v>197</v>
      </c>
      <c r="B199">
        <v>10809541.8798293</v>
      </c>
      <c r="C199">
        <v>1067127.47319376</v>
      </c>
      <c r="D199">
        <v>1425418.17707965</v>
      </c>
      <c r="E199">
        <v>3542008.85215779</v>
      </c>
      <c r="F199">
        <v>252505.480450541</v>
      </c>
      <c r="G199">
        <v>4522481.89694761</v>
      </c>
    </row>
    <row r="200" spans="1:7">
      <c r="A200">
        <v>198</v>
      </c>
      <c r="B200">
        <v>10809541.2840556</v>
      </c>
      <c r="C200">
        <v>1067451.61606522</v>
      </c>
      <c r="D200">
        <v>1425098.1929916</v>
      </c>
      <c r="E200">
        <v>3542008.85215779</v>
      </c>
      <c r="F200">
        <v>252576.666455821</v>
      </c>
      <c r="G200">
        <v>4522405.95638513</v>
      </c>
    </row>
    <row r="201" spans="1:7">
      <c r="A201">
        <v>199</v>
      </c>
      <c r="B201">
        <v>10809495.1712202</v>
      </c>
      <c r="C201">
        <v>1069980.27659196</v>
      </c>
      <c r="D201">
        <v>1423639.62902212</v>
      </c>
      <c r="E201">
        <v>3542008.85215779</v>
      </c>
      <c r="F201">
        <v>251937.496364126</v>
      </c>
      <c r="G201">
        <v>4521928.91708423</v>
      </c>
    </row>
    <row r="202" spans="1:7">
      <c r="A202">
        <v>200</v>
      </c>
      <c r="B202">
        <v>10809487.618349</v>
      </c>
      <c r="C202">
        <v>1069848.48362463</v>
      </c>
      <c r="D202">
        <v>1423340.3833648</v>
      </c>
      <c r="E202">
        <v>3542008.85215779</v>
      </c>
      <c r="F202">
        <v>252297.703948611</v>
      </c>
      <c r="G202">
        <v>4521992.1952532</v>
      </c>
    </row>
    <row r="203" spans="1:7">
      <c r="A203">
        <v>201</v>
      </c>
      <c r="B203">
        <v>10809503.1924344</v>
      </c>
      <c r="C203">
        <v>1069892.21294658</v>
      </c>
      <c r="D203">
        <v>1423310.92751155</v>
      </c>
      <c r="E203">
        <v>3542008.85215779</v>
      </c>
      <c r="F203">
        <v>252300.293562373</v>
      </c>
      <c r="G203">
        <v>4521990.90625615</v>
      </c>
    </row>
    <row r="204" spans="1:7">
      <c r="A204">
        <v>202</v>
      </c>
      <c r="B204">
        <v>10809487.607551</v>
      </c>
      <c r="C204">
        <v>1069457.41526474</v>
      </c>
      <c r="D204">
        <v>1423340.85703882</v>
      </c>
      <c r="E204">
        <v>3542008.85215779</v>
      </c>
      <c r="F204">
        <v>252604.509226406</v>
      </c>
      <c r="G204">
        <v>4522075.97386321</v>
      </c>
    </row>
    <row r="205" spans="1:7">
      <c r="A205">
        <v>203</v>
      </c>
      <c r="B205">
        <v>10809495.1820216</v>
      </c>
      <c r="C205">
        <v>1069910.35850491</v>
      </c>
      <c r="D205">
        <v>1423140.2650896</v>
      </c>
      <c r="E205">
        <v>3542008.85215779</v>
      </c>
      <c r="F205">
        <v>252451.91305276</v>
      </c>
      <c r="G205">
        <v>4521983.79321656</v>
      </c>
    </row>
    <row r="206" spans="1:7">
      <c r="A206">
        <v>204</v>
      </c>
      <c r="B206">
        <v>10809504.0773098</v>
      </c>
      <c r="C206">
        <v>1069004.19829273</v>
      </c>
      <c r="D206">
        <v>1423525.96315775</v>
      </c>
      <c r="E206">
        <v>3542008.85215779</v>
      </c>
      <c r="F206">
        <v>252783.249985129</v>
      </c>
      <c r="G206">
        <v>4522181.81371642</v>
      </c>
    </row>
    <row r="207" spans="1:7">
      <c r="A207">
        <v>205</v>
      </c>
      <c r="B207">
        <v>10809493.5695303</v>
      </c>
      <c r="C207">
        <v>1070424.63981734</v>
      </c>
      <c r="D207">
        <v>1422904.1561412</v>
      </c>
      <c r="E207">
        <v>3542008.85215779</v>
      </c>
      <c r="F207">
        <v>252278.350666182</v>
      </c>
      <c r="G207">
        <v>4521877.57074775</v>
      </c>
    </row>
    <row r="208" spans="1:7">
      <c r="A208">
        <v>206</v>
      </c>
      <c r="B208">
        <v>10809493.2268282</v>
      </c>
      <c r="C208">
        <v>1071203.19534607</v>
      </c>
      <c r="D208">
        <v>1422501.82119574</v>
      </c>
      <c r="E208">
        <v>3542008.85215779</v>
      </c>
      <c r="F208">
        <v>252041.063934989</v>
      </c>
      <c r="G208">
        <v>4521738.29419365</v>
      </c>
    </row>
    <row r="209" spans="1:7">
      <c r="A209">
        <v>207</v>
      </c>
      <c r="B209">
        <v>10809485.3365837</v>
      </c>
      <c r="C209">
        <v>1068285.24455299</v>
      </c>
      <c r="D209">
        <v>1423732.69052669</v>
      </c>
      <c r="E209">
        <v>3542008.85215779</v>
      </c>
      <c r="F209">
        <v>253146.774095916</v>
      </c>
      <c r="G209">
        <v>4522311.77525027</v>
      </c>
    </row>
    <row r="210" spans="1:7">
      <c r="A210">
        <v>208</v>
      </c>
      <c r="B210">
        <v>10809507.9562107</v>
      </c>
      <c r="C210">
        <v>1067092.3541973</v>
      </c>
      <c r="D210">
        <v>1424037.71553731</v>
      </c>
      <c r="E210">
        <v>3542008.85215779</v>
      </c>
      <c r="F210">
        <v>253808.254322342</v>
      </c>
      <c r="G210">
        <v>4522560.77999597</v>
      </c>
    </row>
    <row r="211" spans="1:7">
      <c r="A211">
        <v>209</v>
      </c>
      <c r="B211">
        <v>10809500.4884745</v>
      </c>
      <c r="C211">
        <v>1067584.50940551</v>
      </c>
      <c r="D211">
        <v>1424157.99340395</v>
      </c>
      <c r="E211">
        <v>3542008.85215779</v>
      </c>
      <c r="F211">
        <v>253296.952944009</v>
      </c>
      <c r="G211">
        <v>4522452.18056328</v>
      </c>
    </row>
    <row r="212" spans="1:7">
      <c r="A212">
        <v>210</v>
      </c>
      <c r="B212">
        <v>10809511.6190375</v>
      </c>
      <c r="C212">
        <v>1068510.50975381</v>
      </c>
      <c r="D212">
        <v>1423577.75642455</v>
      </c>
      <c r="E212">
        <v>3542008.85215779</v>
      </c>
      <c r="F212">
        <v>253151.761005263</v>
      </c>
      <c r="G212">
        <v>4522262.73969609</v>
      </c>
    </row>
    <row r="213" spans="1:7">
      <c r="A213">
        <v>211</v>
      </c>
      <c r="B213">
        <v>10809488.2376607</v>
      </c>
      <c r="C213">
        <v>1068408.71933949</v>
      </c>
      <c r="D213">
        <v>1423588.02341747</v>
      </c>
      <c r="E213">
        <v>3542008.85215779</v>
      </c>
      <c r="F213">
        <v>253180.223354074</v>
      </c>
      <c r="G213">
        <v>4522302.41939192</v>
      </c>
    </row>
    <row r="214" spans="1:7">
      <c r="A214">
        <v>212</v>
      </c>
      <c r="B214">
        <v>10809491.8229217</v>
      </c>
      <c r="C214">
        <v>1068209.78174123</v>
      </c>
      <c r="D214">
        <v>1423674.60318639</v>
      </c>
      <c r="E214">
        <v>3542008.85215779</v>
      </c>
      <c r="F214">
        <v>253262.711588377</v>
      </c>
      <c r="G214">
        <v>4522335.87424789</v>
      </c>
    </row>
    <row r="215" spans="1:7">
      <c r="A215">
        <v>213</v>
      </c>
      <c r="B215">
        <v>10809481.5819346</v>
      </c>
      <c r="C215">
        <v>1068151.9718462</v>
      </c>
      <c r="D215">
        <v>1423835.41419885</v>
      </c>
      <c r="E215">
        <v>3542008.85215779</v>
      </c>
      <c r="F215">
        <v>253144.501684504</v>
      </c>
      <c r="G215">
        <v>4522340.84204726</v>
      </c>
    </row>
    <row r="216" spans="1:7">
      <c r="A216">
        <v>214</v>
      </c>
      <c r="B216">
        <v>10809478.3365109</v>
      </c>
      <c r="C216">
        <v>1068628.3317628</v>
      </c>
      <c r="D216">
        <v>1423622.64798763</v>
      </c>
      <c r="E216">
        <v>3542008.85215779</v>
      </c>
      <c r="F216">
        <v>252970.722135265</v>
      </c>
      <c r="G216">
        <v>4522247.78246741</v>
      </c>
    </row>
    <row r="217" spans="1:7">
      <c r="A217">
        <v>215</v>
      </c>
      <c r="B217">
        <v>10809478.3376531</v>
      </c>
      <c r="C217">
        <v>1069094.98781712</v>
      </c>
      <c r="D217">
        <v>1423482.97581859</v>
      </c>
      <c r="E217">
        <v>3542008.85215779</v>
      </c>
      <c r="F217">
        <v>252745.550606093</v>
      </c>
      <c r="G217">
        <v>4522145.97125351</v>
      </c>
    </row>
    <row r="218" spans="1:7">
      <c r="A218">
        <v>216</v>
      </c>
      <c r="B218">
        <v>10809476.1301502</v>
      </c>
      <c r="C218">
        <v>1068464.26431929</v>
      </c>
      <c r="D218">
        <v>1423672.93781027</v>
      </c>
      <c r="E218">
        <v>3542008.85215779</v>
      </c>
      <c r="F218">
        <v>253052.892377541</v>
      </c>
      <c r="G218">
        <v>4522277.1834853</v>
      </c>
    </row>
    <row r="219" spans="1:7">
      <c r="A219">
        <v>217</v>
      </c>
      <c r="B219">
        <v>10809480.3598713</v>
      </c>
      <c r="C219">
        <v>1068760.84413389</v>
      </c>
      <c r="D219">
        <v>1423426.39136184</v>
      </c>
      <c r="E219">
        <v>3542008.85215779</v>
      </c>
      <c r="F219">
        <v>253052.294272091</v>
      </c>
      <c r="G219">
        <v>4522231.97794574</v>
      </c>
    </row>
    <row r="220" spans="1:7">
      <c r="A220">
        <v>218</v>
      </c>
      <c r="B220">
        <v>10809478.413608</v>
      </c>
      <c r="C220">
        <v>1068121.34035247</v>
      </c>
      <c r="D220">
        <v>1423903.6500801</v>
      </c>
      <c r="E220">
        <v>3542008.85215779</v>
      </c>
      <c r="F220">
        <v>253102.253573554</v>
      </c>
      <c r="G220">
        <v>4522342.31744408</v>
      </c>
    </row>
    <row r="221" spans="1:7">
      <c r="A221">
        <v>219</v>
      </c>
      <c r="B221">
        <v>10809477.1641249</v>
      </c>
      <c r="C221">
        <v>1068266.39454969</v>
      </c>
      <c r="D221">
        <v>1423751.38322576</v>
      </c>
      <c r="E221">
        <v>3542008.85215779</v>
      </c>
      <c r="F221">
        <v>253132.218124962</v>
      </c>
      <c r="G221">
        <v>4522318.31606674</v>
      </c>
    </row>
    <row r="222" spans="1:7">
      <c r="A222">
        <v>220</v>
      </c>
      <c r="B222">
        <v>10809474.1846257</v>
      </c>
      <c r="C222">
        <v>1069192.37124022</v>
      </c>
      <c r="D222">
        <v>1423427.59517463</v>
      </c>
      <c r="E222">
        <v>3542008.85215779</v>
      </c>
      <c r="F222">
        <v>252719.506858423</v>
      </c>
      <c r="G222">
        <v>4522125.85919462</v>
      </c>
    </row>
    <row r="223" spans="1:7">
      <c r="A223">
        <v>221</v>
      </c>
      <c r="B223">
        <v>10809476.207599</v>
      </c>
      <c r="C223">
        <v>1069142.74003786</v>
      </c>
      <c r="D223">
        <v>1423460.61724675</v>
      </c>
      <c r="E223">
        <v>3542008.85215779</v>
      </c>
      <c r="F223">
        <v>252729.72252075</v>
      </c>
      <c r="G223">
        <v>4522134.2756359</v>
      </c>
    </row>
    <row r="224" spans="1:7">
      <c r="A224">
        <v>222</v>
      </c>
      <c r="B224">
        <v>10809473.2816947</v>
      </c>
      <c r="C224">
        <v>1069677.45833018</v>
      </c>
      <c r="D224">
        <v>1423178.2615102</v>
      </c>
      <c r="E224">
        <v>3542008.85215779</v>
      </c>
      <c r="F224">
        <v>252579.532960067</v>
      </c>
      <c r="G224">
        <v>4522029.17673645</v>
      </c>
    </row>
    <row r="225" spans="1:7">
      <c r="A225">
        <v>223</v>
      </c>
      <c r="B225">
        <v>10809474.9627934</v>
      </c>
      <c r="C225">
        <v>1069620.08396451</v>
      </c>
      <c r="D225">
        <v>1423182.19095382</v>
      </c>
      <c r="E225">
        <v>3542008.85215779</v>
      </c>
      <c r="F225">
        <v>252619.750655556</v>
      </c>
      <c r="G225">
        <v>4522044.08506171</v>
      </c>
    </row>
    <row r="226" spans="1:7">
      <c r="A226">
        <v>224</v>
      </c>
      <c r="B226">
        <v>10809470.8298655</v>
      </c>
      <c r="C226">
        <v>1070165.09011505</v>
      </c>
      <c r="D226">
        <v>1422944.27634206</v>
      </c>
      <c r="E226">
        <v>3542008.85215779</v>
      </c>
      <c r="F226">
        <v>252419.214838932</v>
      </c>
      <c r="G226">
        <v>4521933.39641165</v>
      </c>
    </row>
    <row r="227" spans="1:7">
      <c r="A227">
        <v>225</v>
      </c>
      <c r="B227">
        <v>10809471.764687</v>
      </c>
      <c r="C227">
        <v>1070179.3274882</v>
      </c>
      <c r="D227">
        <v>1422955.93591782</v>
      </c>
      <c r="E227">
        <v>3542008.85215779</v>
      </c>
      <c r="F227">
        <v>252401.521455257</v>
      </c>
      <c r="G227">
        <v>4521926.12766793</v>
      </c>
    </row>
    <row r="228" spans="1:7">
      <c r="A228">
        <v>226</v>
      </c>
      <c r="B228">
        <v>10809471.7637624</v>
      </c>
      <c r="C228">
        <v>1070000.19905425</v>
      </c>
      <c r="D228">
        <v>1423035.40662166</v>
      </c>
      <c r="E228">
        <v>3542008.85215779</v>
      </c>
      <c r="F228">
        <v>252462.970542062</v>
      </c>
      <c r="G228">
        <v>4521964.33538669</v>
      </c>
    </row>
    <row r="229" spans="1:7">
      <c r="A229">
        <v>227</v>
      </c>
      <c r="B229">
        <v>10809471.6334613</v>
      </c>
      <c r="C229">
        <v>1070605.3294264</v>
      </c>
      <c r="D229">
        <v>1422820.36260792</v>
      </c>
      <c r="E229">
        <v>3542008.85215779</v>
      </c>
      <c r="F229">
        <v>252192.192145954</v>
      </c>
      <c r="G229">
        <v>4521844.89712318</v>
      </c>
    </row>
    <row r="230" spans="1:7">
      <c r="A230">
        <v>228</v>
      </c>
      <c r="B230">
        <v>10809471.0947124</v>
      </c>
      <c r="C230">
        <v>1070055.71567049</v>
      </c>
      <c r="D230">
        <v>1422992.82810769</v>
      </c>
      <c r="E230">
        <v>3542008.85215779</v>
      </c>
      <c r="F230">
        <v>252457.130523083</v>
      </c>
      <c r="G230">
        <v>4521956.5682534</v>
      </c>
    </row>
    <row r="231" spans="1:7">
      <c r="A231">
        <v>229</v>
      </c>
      <c r="B231">
        <v>10809471.1640425</v>
      </c>
      <c r="C231">
        <v>1070527.64752345</v>
      </c>
      <c r="D231">
        <v>1422723.79993403</v>
      </c>
      <c r="E231">
        <v>3542008.85215779</v>
      </c>
      <c r="F231">
        <v>252348.605300557</v>
      </c>
      <c r="G231">
        <v>4521862.25912665</v>
      </c>
    </row>
    <row r="232" spans="1:7">
      <c r="A232">
        <v>230</v>
      </c>
      <c r="B232">
        <v>10809471.6301844</v>
      </c>
      <c r="C232">
        <v>1070355.63433152</v>
      </c>
      <c r="D232">
        <v>1422896.33963478</v>
      </c>
      <c r="E232">
        <v>3542008.85215779</v>
      </c>
      <c r="F232">
        <v>252318.129564272</v>
      </c>
      <c r="G232">
        <v>4521892.67449601</v>
      </c>
    </row>
    <row r="233" spans="1:7">
      <c r="A233">
        <v>231</v>
      </c>
      <c r="B233">
        <v>10809470.5607723</v>
      </c>
      <c r="C233">
        <v>1070007.45359151</v>
      </c>
      <c r="D233">
        <v>1423013.09778927</v>
      </c>
      <c r="E233">
        <v>3542008.85215779</v>
      </c>
      <c r="F233">
        <v>252476.352018935</v>
      </c>
      <c r="G233">
        <v>4521964.80521482</v>
      </c>
    </row>
    <row r="234" spans="1:7">
      <c r="A234">
        <v>232</v>
      </c>
      <c r="B234">
        <v>10809470.5374034</v>
      </c>
      <c r="C234">
        <v>1069948.28884781</v>
      </c>
      <c r="D234">
        <v>1422993.75088784</v>
      </c>
      <c r="E234">
        <v>3542008.85215779</v>
      </c>
      <c r="F234">
        <v>252538.027760788</v>
      </c>
      <c r="G234">
        <v>4521981.6177492</v>
      </c>
    </row>
    <row r="235" spans="1:7">
      <c r="A235">
        <v>233</v>
      </c>
      <c r="B235">
        <v>10809470.6145493</v>
      </c>
      <c r="C235">
        <v>1069825.0174726</v>
      </c>
      <c r="D235">
        <v>1423038.79852719</v>
      </c>
      <c r="E235">
        <v>3542008.85215779</v>
      </c>
      <c r="F235">
        <v>252591.113968794</v>
      </c>
      <c r="G235">
        <v>4522006.8324229</v>
      </c>
    </row>
    <row r="236" spans="1:7">
      <c r="A236">
        <v>234</v>
      </c>
      <c r="B236">
        <v>10809470.5350201</v>
      </c>
      <c r="C236">
        <v>1069920.58375637</v>
      </c>
      <c r="D236">
        <v>1423001.77393393</v>
      </c>
      <c r="E236">
        <v>3542008.85215779</v>
      </c>
      <c r="F236">
        <v>252552.48902197</v>
      </c>
      <c r="G236">
        <v>4521986.83615004</v>
      </c>
    </row>
    <row r="237" spans="1:7">
      <c r="A237">
        <v>235</v>
      </c>
      <c r="B237">
        <v>10809470.2724411</v>
      </c>
      <c r="C237">
        <v>1069976.98074109</v>
      </c>
      <c r="D237">
        <v>1422984.73483226</v>
      </c>
      <c r="E237">
        <v>3542008.85215779</v>
      </c>
      <c r="F237">
        <v>252524.434998266</v>
      </c>
      <c r="G237">
        <v>4521975.26971168</v>
      </c>
    </row>
    <row r="238" spans="1:7">
      <c r="A238">
        <v>236</v>
      </c>
      <c r="B238">
        <v>10809470.0224424</v>
      </c>
      <c r="C238">
        <v>1070039.4783574</v>
      </c>
      <c r="D238">
        <v>1422940.84386111</v>
      </c>
      <c r="E238">
        <v>3542008.85215779</v>
      </c>
      <c r="F238">
        <v>252517.662689261</v>
      </c>
      <c r="G238">
        <v>4521963.18537683</v>
      </c>
    </row>
    <row r="239" spans="1:7">
      <c r="A239">
        <v>237</v>
      </c>
      <c r="B239">
        <v>10809470.1141947</v>
      </c>
      <c r="C239">
        <v>1069958.7171191</v>
      </c>
      <c r="D239">
        <v>1422971.87184123</v>
      </c>
      <c r="E239">
        <v>3542008.85215779</v>
      </c>
      <c r="F239">
        <v>252551.456007892</v>
      </c>
      <c r="G239">
        <v>4521979.21706873</v>
      </c>
    </row>
    <row r="240" spans="1:7">
      <c r="A240">
        <v>238</v>
      </c>
      <c r="B240">
        <v>10809470.1074133</v>
      </c>
      <c r="C240">
        <v>1070080.09008448</v>
      </c>
      <c r="D240">
        <v>1422925.70055018</v>
      </c>
      <c r="E240">
        <v>3542008.85215779</v>
      </c>
      <c r="F240">
        <v>252500.892192668</v>
      </c>
      <c r="G240">
        <v>4521954.57242815</v>
      </c>
    </row>
    <row r="241" spans="1:7">
      <c r="A241">
        <v>239</v>
      </c>
      <c r="B241">
        <v>10809469.9657186</v>
      </c>
      <c r="C241">
        <v>1070090.34081075</v>
      </c>
      <c r="D241">
        <v>1422921.50421859</v>
      </c>
      <c r="E241">
        <v>3542008.85215779</v>
      </c>
      <c r="F241">
        <v>252496.216037539</v>
      </c>
      <c r="G241">
        <v>4521953.05249389</v>
      </c>
    </row>
    <row r="242" spans="1:7">
      <c r="A242">
        <v>240</v>
      </c>
      <c r="B242">
        <v>10809470.0375794</v>
      </c>
      <c r="C242">
        <v>1070078.89694142</v>
      </c>
      <c r="D242">
        <v>1422915.1627827</v>
      </c>
      <c r="E242">
        <v>3542008.85215779</v>
      </c>
      <c r="F242">
        <v>252510.513470995</v>
      </c>
      <c r="G242">
        <v>4521956.61222649</v>
      </c>
    </row>
    <row r="243" spans="1:7">
      <c r="A243">
        <v>241</v>
      </c>
      <c r="B243">
        <v>10809469.8567492</v>
      </c>
      <c r="C243">
        <v>1070256.0689304</v>
      </c>
      <c r="D243">
        <v>1422845.66280108</v>
      </c>
      <c r="E243">
        <v>3542008.85215779</v>
      </c>
      <c r="F243">
        <v>252439.130284014</v>
      </c>
      <c r="G243">
        <v>4521920.14257595</v>
      </c>
    </row>
    <row r="244" spans="1:7">
      <c r="A244">
        <v>242</v>
      </c>
      <c r="B244">
        <v>10809469.8657982</v>
      </c>
      <c r="C244">
        <v>1070153.61190622</v>
      </c>
      <c r="D244">
        <v>1422881.80086344</v>
      </c>
      <c r="E244">
        <v>3542008.85215779</v>
      </c>
      <c r="F244">
        <v>252484.471773318</v>
      </c>
      <c r="G244">
        <v>4521941.12909739</v>
      </c>
    </row>
    <row r="245" spans="1:7">
      <c r="A245">
        <v>243</v>
      </c>
      <c r="B245">
        <v>10809469.8979017</v>
      </c>
      <c r="C245">
        <v>1070227.8553747</v>
      </c>
      <c r="D245">
        <v>1422853.85349075</v>
      </c>
      <c r="E245">
        <v>3542008.85215779</v>
      </c>
      <c r="F245">
        <v>252453.861703722</v>
      </c>
      <c r="G245">
        <v>4521925.47517478</v>
      </c>
    </row>
    <row r="246" spans="1:7">
      <c r="A246">
        <v>244</v>
      </c>
      <c r="B246">
        <v>10809469.8789833</v>
      </c>
      <c r="C246">
        <v>1070285.73229276</v>
      </c>
      <c r="D246">
        <v>1422824.49898425</v>
      </c>
      <c r="E246">
        <v>3542008.85215779</v>
      </c>
      <c r="F246">
        <v>252436.379922046</v>
      </c>
      <c r="G246">
        <v>4521914.41562648</v>
      </c>
    </row>
    <row r="247" spans="1:7">
      <c r="A247">
        <v>245</v>
      </c>
      <c r="B247">
        <v>10809469.9765272</v>
      </c>
      <c r="C247">
        <v>1070286.65785274</v>
      </c>
      <c r="D247">
        <v>1422854.30668718</v>
      </c>
      <c r="E247">
        <v>3542008.85215779</v>
      </c>
      <c r="F247">
        <v>252406.815973557</v>
      </c>
      <c r="G247">
        <v>4521913.34385593</v>
      </c>
    </row>
    <row r="248" spans="1:7">
      <c r="A248">
        <v>246</v>
      </c>
      <c r="B248">
        <v>10809469.8494996</v>
      </c>
      <c r="C248">
        <v>1070234.55300262</v>
      </c>
      <c r="D248">
        <v>1422853.73536096</v>
      </c>
      <c r="E248">
        <v>3542008.85215779</v>
      </c>
      <c r="F248">
        <v>252448.358168605</v>
      </c>
      <c r="G248">
        <v>4521924.35080963</v>
      </c>
    </row>
    <row r="249" spans="1:7">
      <c r="A249">
        <v>247</v>
      </c>
      <c r="B249">
        <v>10809469.8724334</v>
      </c>
      <c r="C249">
        <v>1070254.72527489</v>
      </c>
      <c r="D249">
        <v>1422846.1245911</v>
      </c>
      <c r="E249">
        <v>3542008.85215779</v>
      </c>
      <c r="F249">
        <v>252439.92374822</v>
      </c>
      <c r="G249">
        <v>4521920.24666139</v>
      </c>
    </row>
    <row r="250" spans="1:7">
      <c r="A250">
        <v>248</v>
      </c>
      <c r="B250">
        <v>10809469.8575544</v>
      </c>
      <c r="C250">
        <v>1070298.9687921</v>
      </c>
      <c r="D250">
        <v>1422828.93487982</v>
      </c>
      <c r="E250">
        <v>3542008.85215779</v>
      </c>
      <c r="F250">
        <v>252422.222948348</v>
      </c>
      <c r="G250">
        <v>4521910.87877632</v>
      </c>
    </row>
    <row r="251" spans="1:7">
      <c r="A251">
        <v>249</v>
      </c>
      <c r="B251">
        <v>10809469.8481122</v>
      </c>
      <c r="C251">
        <v>1070240.43685536</v>
      </c>
      <c r="D251">
        <v>1422843.9881732</v>
      </c>
      <c r="E251">
        <v>3542008.85215779</v>
      </c>
      <c r="F251">
        <v>252452.811342824</v>
      </c>
      <c r="G251">
        <v>4521923.75958303</v>
      </c>
    </row>
    <row r="252" spans="1:7">
      <c r="A252">
        <v>250</v>
      </c>
      <c r="B252">
        <v>10809469.8701037</v>
      </c>
      <c r="C252">
        <v>1070265.20263576</v>
      </c>
      <c r="D252">
        <v>1422832.99612567</v>
      </c>
      <c r="E252">
        <v>3542008.85215779</v>
      </c>
      <c r="F252">
        <v>252443.366432893</v>
      </c>
      <c r="G252">
        <v>4521919.45275163</v>
      </c>
    </row>
    <row r="253" spans="1:7">
      <c r="A253">
        <v>251</v>
      </c>
      <c r="B253">
        <v>10809469.873494</v>
      </c>
      <c r="C253">
        <v>1070223.55862534</v>
      </c>
      <c r="D253">
        <v>1422853.79858441</v>
      </c>
      <c r="E253">
        <v>3542008.85215779</v>
      </c>
      <c r="F253">
        <v>252456.563871089</v>
      </c>
      <c r="G253">
        <v>4521927.10025534</v>
      </c>
    </row>
    <row r="254" spans="1:7">
      <c r="A254">
        <v>252</v>
      </c>
      <c r="B254">
        <v>10809469.8361956</v>
      </c>
      <c r="C254">
        <v>1070187.71342294</v>
      </c>
      <c r="D254">
        <v>1422864.33604903</v>
      </c>
      <c r="E254">
        <v>3542008.85215779</v>
      </c>
      <c r="F254">
        <v>252474.514507447</v>
      </c>
      <c r="G254">
        <v>4521934.42005842</v>
      </c>
    </row>
    <row r="255" spans="1:7">
      <c r="A255">
        <v>253</v>
      </c>
      <c r="B255">
        <v>10809469.8664244</v>
      </c>
      <c r="C255">
        <v>1070211.63278159</v>
      </c>
      <c r="D255">
        <v>1422855.81293739</v>
      </c>
      <c r="E255">
        <v>3542008.85215779</v>
      </c>
      <c r="F255">
        <v>252464.065749761</v>
      </c>
      <c r="G255">
        <v>4521929.50279788</v>
      </c>
    </row>
    <row r="256" spans="1:7">
      <c r="A256">
        <v>254</v>
      </c>
      <c r="B256">
        <v>10809469.8225531</v>
      </c>
      <c r="C256">
        <v>1070134.91688794</v>
      </c>
      <c r="D256">
        <v>1422879.15672242</v>
      </c>
      <c r="E256">
        <v>3542008.85215779</v>
      </c>
      <c r="F256">
        <v>252501.919109167</v>
      </c>
      <c r="G256">
        <v>4521944.97767577</v>
      </c>
    </row>
    <row r="257" spans="1:7">
      <c r="A257">
        <v>255</v>
      </c>
      <c r="B257">
        <v>10809469.8170444</v>
      </c>
      <c r="C257">
        <v>1070148.03968666</v>
      </c>
      <c r="D257">
        <v>1422870.5218266</v>
      </c>
      <c r="E257">
        <v>3542008.85215779</v>
      </c>
      <c r="F257">
        <v>252499.35809855</v>
      </c>
      <c r="G257">
        <v>4521943.04527481</v>
      </c>
    </row>
    <row r="258" spans="1:7">
      <c r="A258">
        <v>256</v>
      </c>
      <c r="B258">
        <v>10809469.8290417</v>
      </c>
      <c r="C258">
        <v>1070151.97844929</v>
      </c>
      <c r="D258">
        <v>1422868.92471065</v>
      </c>
      <c r="E258">
        <v>3542008.85215779</v>
      </c>
      <c r="F258">
        <v>252497.974208508</v>
      </c>
      <c r="G258">
        <v>4521942.09951543</v>
      </c>
    </row>
    <row r="259" spans="1:7">
      <c r="A259">
        <v>257</v>
      </c>
      <c r="B259">
        <v>10809469.8049204</v>
      </c>
      <c r="C259">
        <v>1070207.23035396</v>
      </c>
      <c r="D259">
        <v>1422846.73796748</v>
      </c>
      <c r="E259">
        <v>3542008.85215779</v>
      </c>
      <c r="F259">
        <v>252476.204989301</v>
      </c>
      <c r="G259">
        <v>4521930.7794519</v>
      </c>
    </row>
    <row r="260" spans="1:7">
      <c r="A260">
        <v>258</v>
      </c>
      <c r="B260">
        <v>10809469.8064403</v>
      </c>
      <c r="C260">
        <v>1070233.51336831</v>
      </c>
      <c r="D260">
        <v>1422834.51495951</v>
      </c>
      <c r="E260">
        <v>3542008.85215779</v>
      </c>
      <c r="F260">
        <v>252467.431103897</v>
      </c>
      <c r="G260">
        <v>4521925.4948508</v>
      </c>
    </row>
    <row r="261" spans="1:7">
      <c r="A261">
        <v>259</v>
      </c>
      <c r="B261">
        <v>10809469.8275168</v>
      </c>
      <c r="C261">
        <v>1070142.97543232</v>
      </c>
      <c r="D261">
        <v>1422872.80313564</v>
      </c>
      <c r="E261">
        <v>3542008.85215779</v>
      </c>
      <c r="F261">
        <v>252501.309921746</v>
      </c>
      <c r="G261">
        <v>4521943.88686931</v>
      </c>
    </row>
    <row r="262" spans="1:7">
      <c r="A262">
        <v>260</v>
      </c>
      <c r="B262">
        <v>10809469.8034923</v>
      </c>
      <c r="C262">
        <v>1070214.69320938</v>
      </c>
      <c r="D262">
        <v>1422836.41715983</v>
      </c>
      <c r="E262">
        <v>3542008.85215779</v>
      </c>
      <c r="F262">
        <v>252479.976147636</v>
      </c>
      <c r="G262">
        <v>4521929.86481765</v>
      </c>
    </row>
    <row r="263" spans="1:7">
      <c r="A263">
        <v>261</v>
      </c>
      <c r="B263">
        <v>10809469.8411604</v>
      </c>
      <c r="C263">
        <v>1070242.49432168</v>
      </c>
      <c r="D263">
        <v>1422821.55028194</v>
      </c>
      <c r="E263">
        <v>3542008.85215779</v>
      </c>
      <c r="F263">
        <v>252472.560410249</v>
      </c>
      <c r="G263">
        <v>4521924.38398871</v>
      </c>
    </row>
    <row r="264" spans="1:7">
      <c r="A264">
        <v>262</v>
      </c>
      <c r="B264">
        <v>10809469.7970668</v>
      </c>
      <c r="C264">
        <v>1070235.93302533</v>
      </c>
      <c r="D264">
        <v>1422827.90804431</v>
      </c>
      <c r="E264">
        <v>3542008.85215779</v>
      </c>
      <c r="F264">
        <v>252471.453859705</v>
      </c>
      <c r="G264">
        <v>4521925.64997961</v>
      </c>
    </row>
    <row r="265" spans="1:7">
      <c r="A265">
        <v>263</v>
      </c>
      <c r="B265">
        <v>10809469.8233129</v>
      </c>
      <c r="C265">
        <v>1070270.95877074</v>
      </c>
      <c r="D265">
        <v>1422812.47143707</v>
      </c>
      <c r="E265">
        <v>3542008.85215779</v>
      </c>
      <c r="F265">
        <v>252459.204413102</v>
      </c>
      <c r="G265">
        <v>4521918.33653419</v>
      </c>
    </row>
    <row r="266" spans="1:7">
      <c r="A266">
        <v>264</v>
      </c>
      <c r="B266">
        <v>10809469.7994905</v>
      </c>
      <c r="C266">
        <v>1070266.69550372</v>
      </c>
      <c r="D266">
        <v>1422818.44243483</v>
      </c>
      <c r="E266">
        <v>3542008.85215779</v>
      </c>
      <c r="F266">
        <v>252456.270681964</v>
      </c>
      <c r="G266">
        <v>4521919.53871224</v>
      </c>
    </row>
    <row r="267" spans="1:7">
      <c r="A267">
        <v>265</v>
      </c>
      <c r="B267">
        <v>10809469.7950391</v>
      </c>
      <c r="C267">
        <v>1070236.72647225</v>
      </c>
      <c r="D267">
        <v>1422828.3932228</v>
      </c>
      <c r="E267">
        <v>3542008.85215779</v>
      </c>
      <c r="F267">
        <v>252470.517659319</v>
      </c>
      <c r="G267">
        <v>4521925.30552697</v>
      </c>
    </row>
    <row r="268" spans="1:7">
      <c r="A268">
        <v>266</v>
      </c>
      <c r="B268">
        <v>10809469.7988708</v>
      </c>
      <c r="C268">
        <v>1070208.54703628</v>
      </c>
      <c r="D268">
        <v>1422840.37977491</v>
      </c>
      <c r="E268">
        <v>3542008.85215779</v>
      </c>
      <c r="F268">
        <v>252481.04546091</v>
      </c>
      <c r="G268">
        <v>4521930.97444092</v>
      </c>
    </row>
    <row r="269" spans="1:7">
      <c r="A269">
        <v>267</v>
      </c>
      <c r="B269">
        <v>10809469.7932902</v>
      </c>
      <c r="C269">
        <v>1070221.36514803</v>
      </c>
      <c r="D269">
        <v>1422834.78367389</v>
      </c>
      <c r="E269">
        <v>3542008.85215779</v>
      </c>
      <c r="F269">
        <v>252476.320190869</v>
      </c>
      <c r="G269">
        <v>4521928.47211958</v>
      </c>
    </row>
    <row r="270" spans="1:7">
      <c r="A270">
        <v>268</v>
      </c>
      <c r="B270">
        <v>10809469.8023033</v>
      </c>
      <c r="C270">
        <v>1070216.04670145</v>
      </c>
      <c r="D270">
        <v>1422835.98792984</v>
      </c>
      <c r="E270">
        <v>3542008.85215779</v>
      </c>
      <c r="F270">
        <v>252479.228712462</v>
      </c>
      <c r="G270">
        <v>4521929.68680176</v>
      </c>
    </row>
    <row r="271" spans="1:7">
      <c r="A271">
        <v>269</v>
      </c>
      <c r="B271">
        <v>10809469.8004031</v>
      </c>
      <c r="C271">
        <v>1070234.54942521</v>
      </c>
      <c r="D271">
        <v>1422829.07920279</v>
      </c>
      <c r="E271">
        <v>3542008.85215779</v>
      </c>
      <c r="F271">
        <v>252471.636435089</v>
      </c>
      <c r="G271">
        <v>4521925.68318225</v>
      </c>
    </row>
    <row r="272" spans="1:7">
      <c r="A272">
        <v>270</v>
      </c>
      <c r="B272">
        <v>10809469.7927755</v>
      </c>
      <c r="C272">
        <v>1070236.16277612</v>
      </c>
      <c r="D272">
        <v>1422830.33210235</v>
      </c>
      <c r="E272">
        <v>3542008.85215779</v>
      </c>
      <c r="F272">
        <v>252468.919180259</v>
      </c>
      <c r="G272">
        <v>4521925.52655902</v>
      </c>
    </row>
    <row r="273" spans="1:7">
      <c r="A273">
        <v>271</v>
      </c>
      <c r="B273">
        <v>10809469.7925324</v>
      </c>
      <c r="C273">
        <v>1070242.02190452</v>
      </c>
      <c r="D273">
        <v>1422826.3593193</v>
      </c>
      <c r="E273">
        <v>3542008.85215779</v>
      </c>
      <c r="F273">
        <v>252468.10397708</v>
      </c>
      <c r="G273">
        <v>4521924.45517368</v>
      </c>
    </row>
    <row r="274" spans="1:7">
      <c r="A274">
        <v>272</v>
      </c>
      <c r="B274">
        <v>10809469.7909282</v>
      </c>
      <c r="C274">
        <v>1070249.72340181</v>
      </c>
      <c r="D274">
        <v>1422825.21156771</v>
      </c>
      <c r="E274">
        <v>3542008.85215779</v>
      </c>
      <c r="F274">
        <v>252463.2986195</v>
      </c>
      <c r="G274">
        <v>4521922.7051814</v>
      </c>
    </row>
    <row r="275" spans="1:7">
      <c r="A275">
        <v>273</v>
      </c>
      <c r="B275">
        <v>10809469.7918127</v>
      </c>
      <c r="C275">
        <v>1070252.55158693</v>
      </c>
      <c r="D275">
        <v>1422823.97174288</v>
      </c>
      <c r="E275">
        <v>3542008.85215779</v>
      </c>
      <c r="F275">
        <v>252462.294267091</v>
      </c>
      <c r="G275">
        <v>4521922.12205802</v>
      </c>
    </row>
    <row r="276" spans="1:7">
      <c r="A276">
        <v>274</v>
      </c>
      <c r="B276">
        <v>10809469.7909121</v>
      </c>
      <c r="C276">
        <v>1070233.4694108</v>
      </c>
      <c r="D276">
        <v>1422832.54487507</v>
      </c>
      <c r="E276">
        <v>3542008.85215779</v>
      </c>
      <c r="F276">
        <v>252469.011272334</v>
      </c>
      <c r="G276">
        <v>4521925.91319613</v>
      </c>
    </row>
    <row r="277" spans="1:7">
      <c r="A277">
        <v>275</v>
      </c>
      <c r="B277">
        <v>10809469.7915111</v>
      </c>
      <c r="C277">
        <v>1070230.46519317</v>
      </c>
      <c r="D277">
        <v>1422833.70861165</v>
      </c>
      <c r="E277">
        <v>3542008.85215779</v>
      </c>
      <c r="F277">
        <v>252470.208499632</v>
      </c>
      <c r="G277">
        <v>4521926.55704883</v>
      </c>
    </row>
    <row r="278" spans="1:7">
      <c r="A278">
        <v>276</v>
      </c>
      <c r="B278">
        <v>10809469.7921216</v>
      </c>
      <c r="C278">
        <v>1070236.86230319</v>
      </c>
      <c r="D278">
        <v>1422832.11569632</v>
      </c>
      <c r="E278">
        <v>3542008.85215779</v>
      </c>
      <c r="F278">
        <v>252466.837307678</v>
      </c>
      <c r="G278">
        <v>4521925.12465663</v>
      </c>
    </row>
    <row r="279" spans="1:7">
      <c r="A279">
        <v>277</v>
      </c>
      <c r="B279">
        <v>10809469.7913708</v>
      </c>
      <c r="C279">
        <v>1070227.39431039</v>
      </c>
      <c r="D279">
        <v>1422834.80607695</v>
      </c>
      <c r="E279">
        <v>3542008.85215779</v>
      </c>
      <c r="F279">
        <v>252471.514131587</v>
      </c>
      <c r="G279">
        <v>4521927.22469405</v>
      </c>
    </row>
    <row r="280" spans="1:7">
      <c r="A280">
        <v>278</v>
      </c>
      <c r="B280">
        <v>10809469.7923394</v>
      </c>
      <c r="C280">
        <v>1070247.13241277</v>
      </c>
      <c r="D280">
        <v>1422827.20666756</v>
      </c>
      <c r="E280">
        <v>3542008.85215779</v>
      </c>
      <c r="F280">
        <v>252463.445835568</v>
      </c>
      <c r="G280">
        <v>4521923.15526574</v>
      </c>
    </row>
    <row r="281" spans="1:7">
      <c r="A281">
        <v>279</v>
      </c>
      <c r="B281">
        <v>10809469.7916864</v>
      </c>
      <c r="C281">
        <v>1070238.26320614</v>
      </c>
      <c r="D281">
        <v>1422830.78979268</v>
      </c>
      <c r="E281">
        <v>3542008.85215779</v>
      </c>
      <c r="F281">
        <v>252466.992728575</v>
      </c>
      <c r="G281">
        <v>4521924.89380121</v>
      </c>
    </row>
    <row r="282" spans="1:7">
      <c r="A282">
        <v>280</v>
      </c>
      <c r="B282">
        <v>10809469.7910206</v>
      </c>
      <c r="C282">
        <v>1070233.05766609</v>
      </c>
      <c r="D282">
        <v>1422831.8655728</v>
      </c>
      <c r="E282">
        <v>3542008.85215779</v>
      </c>
      <c r="F282">
        <v>252469.98595111</v>
      </c>
      <c r="G282">
        <v>4521926.02967283</v>
      </c>
    </row>
    <row r="283" spans="1:7">
      <c r="A283">
        <v>281</v>
      </c>
      <c r="B283">
        <v>10809469.790407</v>
      </c>
      <c r="C283">
        <v>1070224.57688921</v>
      </c>
      <c r="D283">
        <v>1422836.86884341</v>
      </c>
      <c r="E283">
        <v>3542008.85215779</v>
      </c>
      <c r="F283">
        <v>252471.896914477</v>
      </c>
      <c r="G283">
        <v>4521927.59560213</v>
      </c>
    </row>
    <row r="284" spans="1:7">
      <c r="A284">
        <v>282</v>
      </c>
      <c r="B284">
        <v>10809469.790553</v>
      </c>
      <c r="C284">
        <v>1070221.37853413</v>
      </c>
      <c r="D284">
        <v>1422837.8686255</v>
      </c>
      <c r="E284">
        <v>3542008.85215779</v>
      </c>
      <c r="F284">
        <v>252473.429218631</v>
      </c>
      <c r="G284">
        <v>4521928.26201692</v>
      </c>
    </row>
    <row r="285" spans="1:7">
      <c r="A285">
        <v>283</v>
      </c>
      <c r="B285">
        <v>10809469.7906039</v>
      </c>
      <c r="C285">
        <v>1070224.3558552</v>
      </c>
      <c r="D285">
        <v>1422836.97904992</v>
      </c>
      <c r="E285">
        <v>3542008.85215779</v>
      </c>
      <c r="F285">
        <v>252471.971372037</v>
      </c>
      <c r="G285">
        <v>4521927.63216895</v>
      </c>
    </row>
    <row r="286" spans="1:7">
      <c r="A286">
        <v>284</v>
      </c>
      <c r="B286">
        <v>10809469.790815</v>
      </c>
      <c r="C286">
        <v>1070220.51777679</v>
      </c>
      <c r="D286">
        <v>1422838.70286496</v>
      </c>
      <c r="E286">
        <v>3542008.85215779</v>
      </c>
      <c r="F286">
        <v>252473.321417724</v>
      </c>
      <c r="G286">
        <v>4521928.39659773</v>
      </c>
    </row>
    <row r="287" spans="1:7">
      <c r="A287">
        <v>285</v>
      </c>
      <c r="B287">
        <v>10809469.7902091</v>
      </c>
      <c r="C287">
        <v>1070227.90972629</v>
      </c>
      <c r="D287">
        <v>1422836.1831086</v>
      </c>
      <c r="E287">
        <v>3542008.85215779</v>
      </c>
      <c r="F287">
        <v>252469.999831655</v>
      </c>
      <c r="G287">
        <v>4521926.84538481</v>
      </c>
    </row>
    <row r="288" spans="1:7">
      <c r="A288">
        <v>286</v>
      </c>
      <c r="B288">
        <v>10809469.7902437</v>
      </c>
      <c r="C288">
        <v>1070231.33195805</v>
      </c>
      <c r="D288">
        <v>1422835.07095807</v>
      </c>
      <c r="E288">
        <v>3542008.85215779</v>
      </c>
      <c r="F288">
        <v>252468.427104683</v>
      </c>
      <c r="G288">
        <v>4521926.10806515</v>
      </c>
    </row>
    <row r="289" spans="1:7">
      <c r="A289">
        <v>287</v>
      </c>
      <c r="B289">
        <v>10809469.7902525</v>
      </c>
      <c r="C289">
        <v>1070228.65895187</v>
      </c>
      <c r="D289">
        <v>1422835.91117699</v>
      </c>
      <c r="E289">
        <v>3542008.85215779</v>
      </c>
      <c r="F289">
        <v>252469.685030274</v>
      </c>
      <c r="G289">
        <v>4521926.68293555</v>
      </c>
    </row>
    <row r="290" spans="1:7">
      <c r="A290">
        <v>288</v>
      </c>
      <c r="B290">
        <v>10809469.7901351</v>
      </c>
      <c r="C290">
        <v>1070226.26042626</v>
      </c>
      <c r="D290">
        <v>1422836.97373547</v>
      </c>
      <c r="E290">
        <v>3542008.85215779</v>
      </c>
      <c r="F290">
        <v>252470.509741907</v>
      </c>
      <c r="G290">
        <v>4521927.19407366</v>
      </c>
    </row>
    <row r="291" spans="1:7">
      <c r="A291">
        <v>289</v>
      </c>
      <c r="B291">
        <v>10809469.7902247</v>
      </c>
      <c r="C291">
        <v>1070225.18336774</v>
      </c>
      <c r="D291">
        <v>1422837.08949383</v>
      </c>
      <c r="E291">
        <v>3542008.85215779</v>
      </c>
      <c r="F291">
        <v>252471.249444961</v>
      </c>
      <c r="G291">
        <v>4521927.41576034</v>
      </c>
    </row>
    <row r="292" spans="1:7">
      <c r="A292">
        <v>290</v>
      </c>
      <c r="B292">
        <v>10809469.7901897</v>
      </c>
      <c r="C292">
        <v>1070232.26137998</v>
      </c>
      <c r="D292">
        <v>1422834.15984956</v>
      </c>
      <c r="E292">
        <v>3542008.85215779</v>
      </c>
      <c r="F292">
        <v>252468.477635564</v>
      </c>
      <c r="G292">
        <v>4521926.0391668</v>
      </c>
    </row>
    <row r="293" spans="1:7">
      <c r="A293">
        <v>291</v>
      </c>
      <c r="B293">
        <v>10809469.7900731</v>
      </c>
      <c r="C293">
        <v>1070226.53837391</v>
      </c>
      <c r="D293">
        <v>1422836.81403254</v>
      </c>
      <c r="E293">
        <v>3542008.85215779</v>
      </c>
      <c r="F293">
        <v>252470.445107801</v>
      </c>
      <c r="G293">
        <v>4521927.14040106</v>
      </c>
    </row>
    <row r="294" spans="1:7">
      <c r="A294">
        <v>292</v>
      </c>
      <c r="B294">
        <v>10809469.7900966</v>
      </c>
      <c r="C294">
        <v>1070225.73436285</v>
      </c>
      <c r="D294">
        <v>1422837.91095213</v>
      </c>
      <c r="E294">
        <v>3542008.85215779</v>
      </c>
      <c r="F294">
        <v>252470.026619493</v>
      </c>
      <c r="G294">
        <v>4521927.26600434</v>
      </c>
    </row>
    <row r="295" spans="1:7">
      <c r="A295">
        <v>293</v>
      </c>
      <c r="B295">
        <v>10809469.7901387</v>
      </c>
      <c r="C295">
        <v>1070226.31828815</v>
      </c>
      <c r="D295">
        <v>1422836.96094046</v>
      </c>
      <c r="E295">
        <v>3542008.85215779</v>
      </c>
      <c r="F295">
        <v>252470.484712971</v>
      </c>
      <c r="G295">
        <v>4521927.17403932</v>
      </c>
    </row>
    <row r="296" spans="1:7">
      <c r="A296">
        <v>294</v>
      </c>
      <c r="B296">
        <v>10809469.7900173</v>
      </c>
      <c r="C296">
        <v>1070223.99530137</v>
      </c>
      <c r="D296">
        <v>1422837.74877915</v>
      </c>
      <c r="E296">
        <v>3542008.85215779</v>
      </c>
      <c r="F296">
        <v>252471.504439603</v>
      </c>
      <c r="G296">
        <v>4521927.68933936</v>
      </c>
    </row>
    <row r="297" spans="1:7">
      <c r="A297">
        <v>295</v>
      </c>
      <c r="B297">
        <v>10809469.7900904</v>
      </c>
      <c r="C297">
        <v>1070225.33155246</v>
      </c>
      <c r="D297">
        <v>1422837.39275852</v>
      </c>
      <c r="E297">
        <v>3542008.85215779</v>
      </c>
      <c r="F297">
        <v>252470.808225054</v>
      </c>
      <c r="G297">
        <v>4521927.40539661</v>
      </c>
    </row>
    <row r="298" spans="1:7">
      <c r="A298">
        <v>296</v>
      </c>
      <c r="B298">
        <v>10809469.7899936</v>
      </c>
      <c r="C298">
        <v>1070225.88322181</v>
      </c>
      <c r="D298">
        <v>1422837.10778342</v>
      </c>
      <c r="E298">
        <v>3542008.85215779</v>
      </c>
      <c r="F298">
        <v>252470.659569069</v>
      </c>
      <c r="G298">
        <v>4521927.28726151</v>
      </c>
    </row>
    <row r="299" spans="1:7">
      <c r="A299">
        <v>297</v>
      </c>
      <c r="B299">
        <v>10809469.7900914</v>
      </c>
      <c r="C299">
        <v>1070223.79395901</v>
      </c>
      <c r="D299">
        <v>1422838.51082756</v>
      </c>
      <c r="E299">
        <v>3542008.85215779</v>
      </c>
      <c r="F299">
        <v>252470.941845144</v>
      </c>
      <c r="G299">
        <v>4521927.6913019</v>
      </c>
    </row>
    <row r="300" spans="1:7">
      <c r="A300">
        <v>298</v>
      </c>
      <c r="B300">
        <v>10809469.7899863</v>
      </c>
      <c r="C300">
        <v>1070226.61412865</v>
      </c>
      <c r="D300">
        <v>1422836.89878586</v>
      </c>
      <c r="E300">
        <v>3542008.85215779</v>
      </c>
      <c r="F300">
        <v>252470.297935861</v>
      </c>
      <c r="G300">
        <v>4521927.12697816</v>
      </c>
    </row>
    <row r="301" spans="1:7">
      <c r="A301">
        <v>299</v>
      </c>
      <c r="B301">
        <v>10809469.7900674</v>
      </c>
      <c r="C301">
        <v>1070228.01514219</v>
      </c>
      <c r="D301">
        <v>1422835.88963399</v>
      </c>
      <c r="E301">
        <v>3542008.85215779</v>
      </c>
      <c r="F301">
        <v>252470.159693827</v>
      </c>
      <c r="G301">
        <v>4521926.87343961</v>
      </c>
    </row>
    <row r="302" spans="1:7">
      <c r="A302">
        <v>300</v>
      </c>
      <c r="B302">
        <v>10809469.7900346</v>
      </c>
      <c r="C302">
        <v>1070224.82011557</v>
      </c>
      <c r="D302">
        <v>1422837.56911117</v>
      </c>
      <c r="E302">
        <v>3542008.85215779</v>
      </c>
      <c r="F302">
        <v>252471.06617768</v>
      </c>
      <c r="G302">
        <v>4521927.48247236</v>
      </c>
    </row>
    <row r="303" spans="1:7">
      <c r="A303">
        <v>301</v>
      </c>
      <c r="B303">
        <v>10809469.789971</v>
      </c>
      <c r="C303">
        <v>1070226.93904964</v>
      </c>
      <c r="D303">
        <v>1422836.91657153</v>
      </c>
      <c r="E303">
        <v>3542008.85215779</v>
      </c>
      <c r="F303">
        <v>252470.025716919</v>
      </c>
      <c r="G303">
        <v>4521927.05647512</v>
      </c>
    </row>
    <row r="304" spans="1:7">
      <c r="A304">
        <v>302</v>
      </c>
      <c r="B304">
        <v>10809469.7899843</v>
      </c>
      <c r="C304">
        <v>1070229.45567808</v>
      </c>
      <c r="D304">
        <v>1422835.70786735</v>
      </c>
      <c r="E304">
        <v>3542008.85215779</v>
      </c>
      <c r="F304">
        <v>252469.198568268</v>
      </c>
      <c r="G304">
        <v>4521926.57571277</v>
      </c>
    </row>
    <row r="305" spans="1:7">
      <c r="A305">
        <v>303</v>
      </c>
      <c r="B305">
        <v>10809469.7899791</v>
      </c>
      <c r="C305">
        <v>1070226.95111329</v>
      </c>
      <c r="D305">
        <v>1422836.89402692</v>
      </c>
      <c r="E305">
        <v>3542008.85215779</v>
      </c>
      <c r="F305">
        <v>252470.041249416</v>
      </c>
      <c r="G305">
        <v>4521927.05143165</v>
      </c>
    </row>
    <row r="306" spans="1:7">
      <c r="A306">
        <v>304</v>
      </c>
      <c r="B306">
        <v>10809469.7899714</v>
      </c>
      <c r="C306">
        <v>1070228.84586246</v>
      </c>
      <c r="D306">
        <v>1422836.34652411</v>
      </c>
      <c r="E306">
        <v>3542008.85215779</v>
      </c>
      <c r="F306">
        <v>252469.097502638</v>
      </c>
      <c r="G306">
        <v>4521926.64792437</v>
      </c>
    </row>
    <row r="307" spans="1:7">
      <c r="A307">
        <v>305</v>
      </c>
      <c r="B307">
        <v>10809469.7899794</v>
      </c>
      <c r="C307">
        <v>1070226.77540525</v>
      </c>
      <c r="D307">
        <v>1422837.37710528</v>
      </c>
      <c r="E307">
        <v>3542008.85215779</v>
      </c>
      <c r="F307">
        <v>252469.711621628</v>
      </c>
      <c r="G307">
        <v>4521927.07368945</v>
      </c>
    </row>
    <row r="308" spans="1:7">
      <c r="A308">
        <v>306</v>
      </c>
      <c r="B308">
        <v>10809469.7899717</v>
      </c>
      <c r="C308">
        <v>1070227.61487189</v>
      </c>
      <c r="D308">
        <v>1422836.61603015</v>
      </c>
      <c r="E308">
        <v>3542008.85215779</v>
      </c>
      <c r="F308">
        <v>252469.783552527</v>
      </c>
      <c r="G308">
        <v>4521926.92335931</v>
      </c>
    </row>
    <row r="309" spans="1:7">
      <c r="A309">
        <v>307</v>
      </c>
      <c r="B309">
        <v>10809469.7899699</v>
      </c>
      <c r="C309">
        <v>1070226.72201958</v>
      </c>
      <c r="D309">
        <v>1422836.98389931</v>
      </c>
      <c r="E309">
        <v>3542008.85215779</v>
      </c>
      <c r="F309">
        <v>252470.126397033</v>
      </c>
      <c r="G309">
        <v>4521927.10549622</v>
      </c>
    </row>
    <row r="310" spans="1:7">
      <c r="A310">
        <v>308</v>
      </c>
      <c r="B310">
        <v>10809469.7899768</v>
      </c>
      <c r="C310">
        <v>1070225.89643166</v>
      </c>
      <c r="D310">
        <v>1422837.38808978</v>
      </c>
      <c r="E310">
        <v>3542008.85215779</v>
      </c>
      <c r="F310">
        <v>252470.384622858</v>
      </c>
      <c r="G310">
        <v>4521927.26867475</v>
      </c>
    </row>
    <row r="311" spans="1:7">
      <c r="A311">
        <v>309</v>
      </c>
      <c r="B311">
        <v>10809469.7899721</v>
      </c>
      <c r="C311">
        <v>1070227.14943651</v>
      </c>
      <c r="D311">
        <v>1422836.84431003</v>
      </c>
      <c r="E311">
        <v>3542008.85215779</v>
      </c>
      <c r="F311">
        <v>252469.93018868</v>
      </c>
      <c r="G311">
        <v>4521927.01387911</v>
      </c>
    </row>
    <row r="312" spans="1:7">
      <c r="A312">
        <v>310</v>
      </c>
      <c r="B312">
        <v>10809469.7899611</v>
      </c>
      <c r="C312">
        <v>1070227.29899323</v>
      </c>
      <c r="D312">
        <v>1422836.80215827</v>
      </c>
      <c r="E312">
        <v>3542008.85215779</v>
      </c>
      <c r="F312">
        <v>252469.852842539</v>
      </c>
      <c r="G312">
        <v>4521926.98380924</v>
      </c>
    </row>
    <row r="313" spans="1:7">
      <c r="A313">
        <v>311</v>
      </c>
      <c r="B313">
        <v>10809469.7899605</v>
      </c>
      <c r="C313">
        <v>1070228.61274561</v>
      </c>
      <c r="D313">
        <v>1422836.20636637</v>
      </c>
      <c r="E313">
        <v>3542008.85215779</v>
      </c>
      <c r="F313">
        <v>252469.387271593</v>
      </c>
      <c r="G313">
        <v>4521926.73141917</v>
      </c>
    </row>
    <row r="314" spans="1:7">
      <c r="A314">
        <v>312</v>
      </c>
      <c r="B314">
        <v>10809469.7899596</v>
      </c>
      <c r="C314">
        <v>1070228.62672075</v>
      </c>
      <c r="D314">
        <v>1422836.30978287</v>
      </c>
      <c r="E314">
        <v>3542008.85215779</v>
      </c>
      <c r="F314">
        <v>252469.277106655</v>
      </c>
      <c r="G314">
        <v>4521926.72419151</v>
      </c>
    </row>
    <row r="315" spans="1:7">
      <c r="A315">
        <v>313</v>
      </c>
      <c r="B315">
        <v>10809469.7899666</v>
      </c>
      <c r="C315">
        <v>1070228.68100113</v>
      </c>
      <c r="D315">
        <v>1422836.2977797</v>
      </c>
      <c r="E315">
        <v>3542008.85215779</v>
      </c>
      <c r="F315">
        <v>252469.243903849</v>
      </c>
      <c r="G315">
        <v>4521926.71512414</v>
      </c>
    </row>
    <row r="316" spans="1:7">
      <c r="A316">
        <v>314</v>
      </c>
      <c r="B316">
        <v>10809469.7899601</v>
      </c>
      <c r="C316">
        <v>1070228.72441954</v>
      </c>
      <c r="D316">
        <v>1422836.27286286</v>
      </c>
      <c r="E316">
        <v>3542008.85215779</v>
      </c>
      <c r="F316">
        <v>252469.236915103</v>
      </c>
      <c r="G316">
        <v>4521926.70360475</v>
      </c>
    </row>
    <row r="317" spans="1:7">
      <c r="A317">
        <v>315</v>
      </c>
      <c r="B317">
        <v>10809469.7899609</v>
      </c>
      <c r="C317">
        <v>1070228.47386977</v>
      </c>
      <c r="D317">
        <v>1422836.37857307</v>
      </c>
      <c r="E317">
        <v>3542008.85215779</v>
      </c>
      <c r="F317">
        <v>252469.331070668</v>
      </c>
      <c r="G317">
        <v>4521926.75428962</v>
      </c>
    </row>
    <row r="318" spans="1:7">
      <c r="A318">
        <v>316</v>
      </c>
      <c r="B318">
        <v>10809469.7899593</v>
      </c>
      <c r="C318">
        <v>1070228.49566875</v>
      </c>
      <c r="D318">
        <v>1422836.39364608</v>
      </c>
      <c r="E318">
        <v>3542008.85215779</v>
      </c>
      <c r="F318">
        <v>252469.298965482</v>
      </c>
      <c r="G318">
        <v>4521926.74952118</v>
      </c>
    </row>
    <row r="319" spans="1:7">
      <c r="A319">
        <v>317</v>
      </c>
      <c r="B319">
        <v>10809469.7899598</v>
      </c>
      <c r="C319">
        <v>1070228.49155203</v>
      </c>
      <c r="D319">
        <v>1422836.39368009</v>
      </c>
      <c r="E319">
        <v>3542008.85215779</v>
      </c>
      <c r="F319">
        <v>252469.301243442</v>
      </c>
      <c r="G319">
        <v>4521926.75132648</v>
      </c>
    </row>
    <row r="320" spans="1:7">
      <c r="A320">
        <v>318</v>
      </c>
      <c r="B320">
        <v>10809469.7899595</v>
      </c>
      <c r="C320">
        <v>1070229.01304357</v>
      </c>
      <c r="D320">
        <v>1422836.22303159</v>
      </c>
      <c r="E320">
        <v>3542008.85215779</v>
      </c>
      <c r="F320">
        <v>252469.062686962</v>
      </c>
      <c r="G320">
        <v>4521926.63903959</v>
      </c>
    </row>
    <row r="321" spans="1:7">
      <c r="A321">
        <v>319</v>
      </c>
      <c r="B321">
        <v>10809469.7899609</v>
      </c>
      <c r="C321">
        <v>1070228.75977363</v>
      </c>
      <c r="D321">
        <v>1422836.2729049</v>
      </c>
      <c r="E321">
        <v>3542008.85215779</v>
      </c>
      <c r="F321">
        <v>252469.206209821</v>
      </c>
      <c r="G321">
        <v>4521926.69891477</v>
      </c>
    </row>
    <row r="322" spans="1:7">
      <c r="A322">
        <v>320</v>
      </c>
      <c r="B322">
        <v>10809469.7899579</v>
      </c>
      <c r="C322">
        <v>1070228.21437998</v>
      </c>
      <c r="D322">
        <v>1422836.51716089</v>
      </c>
      <c r="E322">
        <v>3542008.85215779</v>
      </c>
      <c r="F322">
        <v>252469.401698038</v>
      </c>
      <c r="G322">
        <v>4521926.80456125</v>
      </c>
    </row>
    <row r="323" spans="1:7">
      <c r="A323">
        <v>321</v>
      </c>
      <c r="B323">
        <v>10809469.7899568</v>
      </c>
      <c r="C323">
        <v>1070228.05852437</v>
      </c>
      <c r="D323">
        <v>1422836.60044875</v>
      </c>
      <c r="E323">
        <v>3542008.85215779</v>
      </c>
      <c r="F323">
        <v>252469.445378255</v>
      </c>
      <c r="G323">
        <v>4521926.83344769</v>
      </c>
    </row>
    <row r="324" spans="1:7">
      <c r="A324">
        <v>322</v>
      </c>
      <c r="B324">
        <v>10809469.7899577</v>
      </c>
      <c r="C324">
        <v>1070227.98276821</v>
      </c>
      <c r="D324">
        <v>1422836.55042144</v>
      </c>
      <c r="E324">
        <v>3542008.85215779</v>
      </c>
      <c r="F324">
        <v>252469.553523752</v>
      </c>
      <c r="G324">
        <v>4521926.85108649</v>
      </c>
    </row>
    <row r="325" spans="1:7">
      <c r="A325">
        <v>323</v>
      </c>
      <c r="B325">
        <v>10809469.7899567</v>
      </c>
      <c r="C325">
        <v>1070228.13342856</v>
      </c>
      <c r="D325">
        <v>1422836.57020813</v>
      </c>
      <c r="E325">
        <v>3542008.85215779</v>
      </c>
      <c r="F325">
        <v>252469.416127945</v>
      </c>
      <c r="G325">
        <v>4521926.81803424</v>
      </c>
    </row>
    <row r="326" spans="1:7">
      <c r="A326">
        <v>324</v>
      </c>
      <c r="B326">
        <v>10809469.7899566</v>
      </c>
      <c r="C326">
        <v>1070227.57774265</v>
      </c>
      <c r="D326">
        <v>1422836.85538215</v>
      </c>
      <c r="E326">
        <v>3542008.85215779</v>
      </c>
      <c r="F326">
        <v>252469.581179594</v>
      </c>
      <c r="G326">
        <v>4521926.92349443</v>
      </c>
    </row>
    <row r="327" spans="1:7">
      <c r="A327">
        <v>325</v>
      </c>
      <c r="B327">
        <v>10809469.7899571</v>
      </c>
      <c r="C327">
        <v>1070227.53183682</v>
      </c>
      <c r="D327">
        <v>1422836.8876805</v>
      </c>
      <c r="E327">
        <v>3542008.85215779</v>
      </c>
      <c r="F327">
        <v>252469.585777582</v>
      </c>
      <c r="G327">
        <v>4521926.93250442</v>
      </c>
    </row>
    <row r="328" spans="1:7">
      <c r="A328">
        <v>326</v>
      </c>
      <c r="B328">
        <v>10809469.7899578</v>
      </c>
      <c r="C328">
        <v>1070227.67982044</v>
      </c>
      <c r="D328">
        <v>1422836.82703444</v>
      </c>
      <c r="E328">
        <v>3542008.85215779</v>
      </c>
      <c r="F328">
        <v>252469.52804574</v>
      </c>
      <c r="G328">
        <v>4521926.90289942</v>
      </c>
    </row>
    <row r="329" spans="1:7">
      <c r="A329">
        <v>327</v>
      </c>
      <c r="B329">
        <v>10809469.7899574</v>
      </c>
      <c r="C329">
        <v>1070227.32659755</v>
      </c>
      <c r="D329">
        <v>1422836.93794713</v>
      </c>
      <c r="E329">
        <v>3542008.85215779</v>
      </c>
      <c r="F329">
        <v>252469.695951514</v>
      </c>
      <c r="G329">
        <v>4521926.97730346</v>
      </c>
    </row>
    <row r="330" spans="1:7">
      <c r="A330">
        <v>328</v>
      </c>
      <c r="B330">
        <v>10809469.7899566</v>
      </c>
      <c r="C330">
        <v>1070227.64368163</v>
      </c>
      <c r="D330">
        <v>1422836.85755769</v>
      </c>
      <c r="E330">
        <v>3542008.85215779</v>
      </c>
      <c r="F330">
        <v>252469.529159108</v>
      </c>
      <c r="G330">
        <v>4521926.90740036</v>
      </c>
    </row>
    <row r="331" spans="1:7">
      <c r="A331">
        <v>329</v>
      </c>
      <c r="B331">
        <v>10809469.7899563</v>
      </c>
      <c r="C331">
        <v>1070227.73997272</v>
      </c>
      <c r="D331">
        <v>1422836.82370276</v>
      </c>
      <c r="E331">
        <v>3542008.85215779</v>
      </c>
      <c r="F331">
        <v>252469.48795985</v>
      </c>
      <c r="G331">
        <v>4521926.88616321</v>
      </c>
    </row>
    <row r="332" spans="1:7">
      <c r="A332">
        <v>330</v>
      </c>
      <c r="B332">
        <v>10809469.7899574</v>
      </c>
      <c r="C332">
        <v>1070228.00946787</v>
      </c>
      <c r="D332">
        <v>1422836.74232921</v>
      </c>
      <c r="E332">
        <v>3542008.85215779</v>
      </c>
      <c r="F332">
        <v>252469.354239923</v>
      </c>
      <c r="G332">
        <v>4521926.83176264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828504.970037257</v>
      </c>
      <c r="C2">
        <v>5109793.70744237</v>
      </c>
    </row>
    <row r="3" spans="1:3">
      <c r="A3">
        <v>1</v>
      </c>
      <c r="B3">
        <v>8285049.70037257</v>
      </c>
      <c r="C3">
        <v>11813995.6094456</v>
      </c>
    </row>
    <row r="4" spans="1:3">
      <c r="A4">
        <v>2</v>
      </c>
      <c r="B4">
        <v>7863426.13160487</v>
      </c>
      <c r="C4">
        <v>11618529.0027838</v>
      </c>
    </row>
    <row r="5" spans="1:3">
      <c r="A5">
        <v>3</v>
      </c>
      <c r="B5">
        <v>7443274.05436227</v>
      </c>
      <c r="C5">
        <v>11418467.0895997</v>
      </c>
    </row>
    <row r="6" spans="1:3">
      <c r="A6">
        <v>4</v>
      </c>
      <c r="B6">
        <v>7023981.18376448</v>
      </c>
      <c r="C6">
        <v>11215727.9846512</v>
      </c>
    </row>
    <row r="7" spans="1:3">
      <c r="A7">
        <v>5</v>
      </c>
      <c r="B7">
        <v>6605105.24513463</v>
      </c>
      <c r="C7">
        <v>11011700.5905523</v>
      </c>
    </row>
    <row r="8" spans="1:3">
      <c r="A8">
        <v>6</v>
      </c>
      <c r="B8">
        <v>6186275.60452421</v>
      </c>
      <c r="C8">
        <v>10807548.7561485</v>
      </c>
    </row>
    <row r="9" spans="1:3">
      <c r="A9">
        <v>7</v>
      </c>
      <c r="B9">
        <v>5737826.46231009</v>
      </c>
      <c r="C9">
        <v>10617611.4629113</v>
      </c>
    </row>
    <row r="10" spans="1:3">
      <c r="A10">
        <v>8</v>
      </c>
      <c r="B10">
        <v>5285659.81903747</v>
      </c>
      <c r="C10">
        <v>10432239.0529281</v>
      </c>
    </row>
    <row r="11" spans="1:3">
      <c r="A11">
        <v>9</v>
      </c>
      <c r="B11">
        <v>4142524.85018628</v>
      </c>
      <c r="C11">
        <v>8089438.9972216</v>
      </c>
    </row>
    <row r="12" spans="1:3">
      <c r="A12">
        <v>10</v>
      </c>
      <c r="B12">
        <v>3640873.83859098</v>
      </c>
      <c r="C12">
        <v>7266038.90324677</v>
      </c>
    </row>
    <row r="13" spans="1:3">
      <c r="A13">
        <v>11</v>
      </c>
      <c r="B13">
        <v>3337398.2124633</v>
      </c>
      <c r="C13">
        <v>7028658.34968983</v>
      </c>
    </row>
    <row r="14" spans="1:3">
      <c r="A14">
        <v>12</v>
      </c>
      <c r="B14">
        <v>3114724.5005928</v>
      </c>
      <c r="C14">
        <v>6856950.10928839</v>
      </c>
    </row>
    <row r="15" spans="1:3">
      <c r="A15">
        <v>13</v>
      </c>
      <c r="B15">
        <v>3046411.5622317</v>
      </c>
      <c r="C15">
        <v>6837449.4409362</v>
      </c>
    </row>
    <row r="16" spans="1:3">
      <c r="A16">
        <v>14</v>
      </c>
      <c r="B16">
        <v>2912713.43379146</v>
      </c>
      <c r="C16">
        <v>6704492.3704865</v>
      </c>
    </row>
    <row r="17" spans="1:3">
      <c r="A17">
        <v>15</v>
      </c>
      <c r="B17">
        <v>2930090.98683948</v>
      </c>
      <c r="C17">
        <v>6712477.04570557</v>
      </c>
    </row>
    <row r="18" spans="1:3">
      <c r="A18">
        <v>16</v>
      </c>
      <c r="B18">
        <v>3141639.86459313</v>
      </c>
      <c r="C18">
        <v>6759019.54497291</v>
      </c>
    </row>
    <row r="19" spans="1:3">
      <c r="A19">
        <v>17</v>
      </c>
      <c r="B19">
        <v>2995081.50271743</v>
      </c>
      <c r="C19">
        <v>6736554.79219416</v>
      </c>
    </row>
    <row r="20" spans="1:3">
      <c r="A20">
        <v>18</v>
      </c>
      <c r="B20">
        <v>2705271.03994363</v>
      </c>
      <c r="C20">
        <v>6406220.80344578</v>
      </c>
    </row>
    <row r="21" spans="1:3">
      <c r="A21">
        <v>19</v>
      </c>
      <c r="B21">
        <v>2444862.56767343</v>
      </c>
      <c r="C21">
        <v>6178743.49886038</v>
      </c>
    </row>
    <row r="22" spans="1:3">
      <c r="A22">
        <v>20</v>
      </c>
      <c r="B22">
        <v>2356495.43940648</v>
      </c>
      <c r="C22">
        <v>6053765.38527364</v>
      </c>
    </row>
    <row r="23" spans="1:3">
      <c r="A23">
        <v>21</v>
      </c>
      <c r="B23">
        <v>2293042.33359657</v>
      </c>
      <c r="C23">
        <v>5969103.72187843</v>
      </c>
    </row>
    <row r="24" spans="1:3">
      <c r="A24">
        <v>22</v>
      </c>
      <c r="B24">
        <v>2339865.62117574</v>
      </c>
      <c r="C24">
        <v>5958059.32175518</v>
      </c>
    </row>
    <row r="25" spans="1:3">
      <c r="A25">
        <v>23</v>
      </c>
      <c r="B25">
        <v>2379859.58166181</v>
      </c>
      <c r="C25">
        <v>5971802.6322821</v>
      </c>
    </row>
    <row r="26" spans="1:3">
      <c r="A26">
        <v>24</v>
      </c>
      <c r="B26">
        <v>2276541.66125893</v>
      </c>
      <c r="C26">
        <v>5901638.17027884</v>
      </c>
    </row>
    <row r="27" spans="1:3">
      <c r="A27">
        <v>25</v>
      </c>
      <c r="B27">
        <v>2299754.9361391</v>
      </c>
      <c r="C27">
        <v>5894245.86467972</v>
      </c>
    </row>
    <row r="28" spans="1:3">
      <c r="A28">
        <v>26</v>
      </c>
      <c r="B28">
        <v>2299904.64131826</v>
      </c>
      <c r="C28">
        <v>5892678.75780108</v>
      </c>
    </row>
    <row r="29" spans="1:3">
      <c r="A29">
        <v>27</v>
      </c>
      <c r="B29">
        <v>2079027.82295688</v>
      </c>
      <c r="C29">
        <v>5763000.96220749</v>
      </c>
    </row>
    <row r="30" spans="1:3">
      <c r="A30">
        <v>28</v>
      </c>
      <c r="B30">
        <v>1939216.13061799</v>
      </c>
      <c r="C30">
        <v>5661167.64242642</v>
      </c>
    </row>
    <row r="31" spans="1:3">
      <c r="A31">
        <v>29</v>
      </c>
      <c r="B31">
        <v>1803324.67925493</v>
      </c>
      <c r="C31">
        <v>5581192.85975059</v>
      </c>
    </row>
    <row r="32" spans="1:3">
      <c r="A32">
        <v>30</v>
      </c>
      <c r="B32">
        <v>1693644.60764544</v>
      </c>
      <c r="C32">
        <v>5519593.27157532</v>
      </c>
    </row>
    <row r="33" spans="1:3">
      <c r="A33">
        <v>31</v>
      </c>
      <c r="B33">
        <v>1661829.43776235</v>
      </c>
      <c r="C33">
        <v>5493946.06701446</v>
      </c>
    </row>
    <row r="34" spans="1:3">
      <c r="A34">
        <v>32</v>
      </c>
      <c r="B34">
        <v>1646391.20219529</v>
      </c>
      <c r="C34">
        <v>5494732.60775219</v>
      </c>
    </row>
    <row r="35" spans="1:3">
      <c r="A35">
        <v>33</v>
      </c>
      <c r="B35">
        <v>1628710.43093679</v>
      </c>
      <c r="C35">
        <v>5470740.22459111</v>
      </c>
    </row>
    <row r="36" spans="1:3">
      <c r="A36">
        <v>34</v>
      </c>
      <c r="B36">
        <v>1632368.43861277</v>
      </c>
      <c r="C36">
        <v>5472102.95036872</v>
      </c>
    </row>
    <row r="37" spans="1:3">
      <c r="A37">
        <v>35</v>
      </c>
      <c r="B37">
        <v>1555522.02439803</v>
      </c>
      <c r="C37">
        <v>5435231.16381326</v>
      </c>
    </row>
    <row r="38" spans="1:3">
      <c r="A38">
        <v>36</v>
      </c>
      <c r="B38">
        <v>1475176.01442608</v>
      </c>
      <c r="C38">
        <v>5373396.58703251</v>
      </c>
    </row>
    <row r="39" spans="1:3">
      <c r="A39">
        <v>37</v>
      </c>
      <c r="B39">
        <v>1386136.17268157</v>
      </c>
      <c r="C39">
        <v>5322668.31342528</v>
      </c>
    </row>
    <row r="40" spans="1:3">
      <c r="A40">
        <v>38</v>
      </c>
      <c r="B40">
        <v>1320501.31213673</v>
      </c>
      <c r="C40">
        <v>5275903.0146524</v>
      </c>
    </row>
    <row r="41" spans="1:3">
      <c r="A41">
        <v>39</v>
      </c>
      <c r="B41">
        <v>1266561.49808479</v>
      </c>
      <c r="C41">
        <v>5234831.24306936</v>
      </c>
    </row>
    <row r="42" spans="1:3">
      <c r="A42">
        <v>40</v>
      </c>
      <c r="B42">
        <v>1215582.95251707</v>
      </c>
      <c r="C42">
        <v>5209297.72538667</v>
      </c>
    </row>
    <row r="43" spans="1:3">
      <c r="A43">
        <v>41</v>
      </c>
      <c r="B43">
        <v>1190595.86384349</v>
      </c>
      <c r="C43">
        <v>5193482.32465848</v>
      </c>
    </row>
    <row r="44" spans="1:3">
      <c r="A44">
        <v>42</v>
      </c>
      <c r="B44">
        <v>1185520.26355969</v>
      </c>
      <c r="C44">
        <v>5187889.06946572</v>
      </c>
    </row>
    <row r="45" spans="1:3">
      <c r="A45">
        <v>43</v>
      </c>
      <c r="B45">
        <v>1199168.24956253</v>
      </c>
      <c r="C45">
        <v>5190135.46380706</v>
      </c>
    </row>
    <row r="46" spans="1:3">
      <c r="A46">
        <v>44</v>
      </c>
      <c r="B46">
        <v>1149808.4376498</v>
      </c>
      <c r="C46">
        <v>5166341.51967272</v>
      </c>
    </row>
    <row r="47" spans="1:3">
      <c r="A47">
        <v>45</v>
      </c>
      <c r="B47">
        <v>1099677.98819862</v>
      </c>
      <c r="C47">
        <v>5132058.365533</v>
      </c>
    </row>
    <row r="48" spans="1:3">
      <c r="A48">
        <v>46</v>
      </c>
      <c r="B48">
        <v>1066197.38202531</v>
      </c>
      <c r="C48">
        <v>5103034.62511756</v>
      </c>
    </row>
    <row r="49" spans="1:3">
      <c r="A49">
        <v>47</v>
      </c>
      <c r="B49">
        <v>1023942.54496245</v>
      </c>
      <c r="C49">
        <v>5075019.12028589</v>
      </c>
    </row>
    <row r="50" spans="1:3">
      <c r="A50">
        <v>48</v>
      </c>
      <c r="B50">
        <v>980900.436434399</v>
      </c>
      <c r="C50">
        <v>5048369.0695116</v>
      </c>
    </row>
    <row r="51" spans="1:3">
      <c r="A51">
        <v>49</v>
      </c>
      <c r="B51">
        <v>963720.491356288</v>
      </c>
      <c r="C51">
        <v>5030560.14317782</v>
      </c>
    </row>
    <row r="52" spans="1:3">
      <c r="A52">
        <v>50</v>
      </c>
      <c r="B52">
        <v>946521.769903835</v>
      </c>
      <c r="C52">
        <v>5017672.44051144</v>
      </c>
    </row>
    <row r="53" spans="1:3">
      <c r="A53">
        <v>51</v>
      </c>
      <c r="B53">
        <v>940345.711891068</v>
      </c>
      <c r="C53">
        <v>5013888.83881967</v>
      </c>
    </row>
    <row r="54" spans="1:3">
      <c r="A54">
        <v>52</v>
      </c>
      <c r="B54">
        <v>945397.203378726</v>
      </c>
      <c r="C54">
        <v>5013556.58286547</v>
      </c>
    </row>
    <row r="55" spans="1:3">
      <c r="A55">
        <v>53</v>
      </c>
      <c r="B55">
        <v>924485.307347545</v>
      </c>
      <c r="C55">
        <v>4996979.70451348</v>
      </c>
    </row>
    <row r="56" spans="1:3">
      <c r="A56">
        <v>54</v>
      </c>
      <c r="B56">
        <v>893493.213143568</v>
      </c>
      <c r="C56">
        <v>4975409.3543544</v>
      </c>
    </row>
    <row r="57" spans="1:3">
      <c r="A57">
        <v>55</v>
      </c>
      <c r="B57">
        <v>862910.16819201</v>
      </c>
      <c r="C57">
        <v>4958045.34238645</v>
      </c>
    </row>
    <row r="58" spans="1:3">
      <c r="A58">
        <v>56</v>
      </c>
      <c r="B58">
        <v>839138.718525519</v>
      </c>
      <c r="C58">
        <v>4940833.81039281</v>
      </c>
    </row>
    <row r="59" spans="1:3">
      <c r="A59">
        <v>57</v>
      </c>
      <c r="B59">
        <v>817278.854335426</v>
      </c>
      <c r="C59">
        <v>4923314.48811026</v>
      </c>
    </row>
    <row r="60" spans="1:3">
      <c r="A60">
        <v>58</v>
      </c>
      <c r="B60">
        <v>791320.507812126</v>
      </c>
      <c r="C60">
        <v>4908305.58902587</v>
      </c>
    </row>
    <row r="61" spans="1:3">
      <c r="A61">
        <v>59</v>
      </c>
      <c r="B61">
        <v>775259.49590452</v>
      </c>
      <c r="C61">
        <v>4897641.37940406</v>
      </c>
    </row>
    <row r="62" spans="1:3">
      <c r="A62">
        <v>60</v>
      </c>
      <c r="B62">
        <v>771270.141492282</v>
      </c>
      <c r="C62">
        <v>4891536.65977709</v>
      </c>
    </row>
    <row r="63" spans="1:3">
      <c r="A63">
        <v>61</v>
      </c>
      <c r="B63">
        <v>767138.637204031</v>
      </c>
      <c r="C63">
        <v>4888438.69533022</v>
      </c>
    </row>
    <row r="64" spans="1:3">
      <c r="A64">
        <v>62</v>
      </c>
      <c r="B64">
        <v>763522.266340045</v>
      </c>
      <c r="C64">
        <v>4887748.94082912</v>
      </c>
    </row>
    <row r="65" spans="1:3">
      <c r="A65">
        <v>63</v>
      </c>
      <c r="B65">
        <v>740069.516309996</v>
      </c>
      <c r="C65">
        <v>4872438.92071499</v>
      </c>
    </row>
    <row r="66" spans="1:3">
      <c r="A66">
        <v>64</v>
      </c>
      <c r="B66">
        <v>726734.948334529</v>
      </c>
      <c r="C66">
        <v>4860473.71636745</v>
      </c>
    </row>
    <row r="67" spans="1:3">
      <c r="A67">
        <v>65</v>
      </c>
      <c r="B67">
        <v>708940.118009296</v>
      </c>
      <c r="C67">
        <v>4848454.26189363</v>
      </c>
    </row>
    <row r="68" spans="1:3">
      <c r="A68">
        <v>66</v>
      </c>
      <c r="B68">
        <v>687804.840376596</v>
      </c>
      <c r="C68">
        <v>4835496.99361488</v>
      </c>
    </row>
    <row r="69" spans="1:3">
      <c r="A69">
        <v>67</v>
      </c>
      <c r="B69">
        <v>674574.034599461</v>
      </c>
      <c r="C69">
        <v>4824684.22630774</v>
      </c>
    </row>
    <row r="70" spans="1:3">
      <c r="A70">
        <v>68</v>
      </c>
      <c r="B70">
        <v>662654.094858632</v>
      </c>
      <c r="C70">
        <v>4816240.19556964</v>
      </c>
    </row>
    <row r="71" spans="1:3">
      <c r="A71">
        <v>69</v>
      </c>
      <c r="B71">
        <v>651206.354953703</v>
      </c>
      <c r="C71">
        <v>4810645.0183535</v>
      </c>
    </row>
    <row r="72" spans="1:3">
      <c r="A72">
        <v>70</v>
      </c>
      <c r="B72">
        <v>647295.564081305</v>
      </c>
      <c r="C72">
        <v>4808114.93944903</v>
      </c>
    </row>
    <row r="73" spans="1:3">
      <c r="A73">
        <v>71</v>
      </c>
      <c r="B73">
        <v>645434.531249719</v>
      </c>
      <c r="C73">
        <v>4808054.72709365</v>
      </c>
    </row>
    <row r="74" spans="1:3">
      <c r="A74">
        <v>72</v>
      </c>
      <c r="B74">
        <v>632148.513131231</v>
      </c>
      <c r="C74">
        <v>4797110.84388414</v>
      </c>
    </row>
    <row r="75" spans="1:3">
      <c r="A75">
        <v>73</v>
      </c>
      <c r="B75">
        <v>616500.156900893</v>
      </c>
      <c r="C75">
        <v>4788474.85460664</v>
      </c>
    </row>
    <row r="76" spans="1:3">
      <c r="A76">
        <v>74</v>
      </c>
      <c r="B76">
        <v>604479.658445914</v>
      </c>
      <c r="C76">
        <v>4780094.67644499</v>
      </c>
    </row>
    <row r="77" spans="1:3">
      <c r="A77">
        <v>75</v>
      </c>
      <c r="B77">
        <v>593026.169562301</v>
      </c>
      <c r="C77">
        <v>4770881.39842712</v>
      </c>
    </row>
    <row r="78" spans="1:3">
      <c r="A78">
        <v>76</v>
      </c>
      <c r="B78">
        <v>578648.325575046</v>
      </c>
      <c r="C78">
        <v>4761992.25888988</v>
      </c>
    </row>
    <row r="79" spans="1:3">
      <c r="A79">
        <v>77</v>
      </c>
      <c r="B79">
        <v>568448.1781736</v>
      </c>
      <c r="C79">
        <v>4755092.4043101</v>
      </c>
    </row>
    <row r="80" spans="1:3">
      <c r="A80">
        <v>78</v>
      </c>
      <c r="B80">
        <v>565239.804913159</v>
      </c>
      <c r="C80">
        <v>4751163.77138895</v>
      </c>
    </row>
    <row r="81" spans="1:3">
      <c r="A81">
        <v>79</v>
      </c>
      <c r="B81">
        <v>562672.322664169</v>
      </c>
      <c r="C81">
        <v>4749244.97972174</v>
      </c>
    </row>
    <row r="82" spans="1:3">
      <c r="A82">
        <v>80</v>
      </c>
      <c r="B82">
        <v>564583.279882389</v>
      </c>
      <c r="C82">
        <v>4749596.49804816</v>
      </c>
    </row>
    <row r="83" spans="1:3">
      <c r="A83">
        <v>81</v>
      </c>
      <c r="B83">
        <v>550145.438947499</v>
      </c>
      <c r="C83">
        <v>4740917.23663795</v>
      </c>
    </row>
    <row r="84" spans="1:3">
      <c r="A84">
        <v>82</v>
      </c>
      <c r="B84">
        <v>539744.443227536</v>
      </c>
      <c r="C84">
        <v>4736213.0573049</v>
      </c>
    </row>
    <row r="85" spans="1:3">
      <c r="A85">
        <v>83</v>
      </c>
      <c r="B85">
        <v>533211.991099091</v>
      </c>
      <c r="C85">
        <v>4729981.9220505</v>
      </c>
    </row>
    <row r="86" spans="1:3">
      <c r="A86">
        <v>84</v>
      </c>
      <c r="B86">
        <v>524414.711249679</v>
      </c>
      <c r="C86">
        <v>4723852.45917615</v>
      </c>
    </row>
    <row r="87" spans="1:3">
      <c r="A87">
        <v>85</v>
      </c>
      <c r="B87">
        <v>513869.00454667</v>
      </c>
      <c r="C87">
        <v>4716541.83985791</v>
      </c>
    </row>
    <row r="88" spans="1:3">
      <c r="A88">
        <v>86</v>
      </c>
      <c r="B88">
        <v>504602.781254044</v>
      </c>
      <c r="C88">
        <v>4710368.17493666</v>
      </c>
    </row>
    <row r="89" spans="1:3">
      <c r="A89">
        <v>87</v>
      </c>
      <c r="B89">
        <v>495975.545277182</v>
      </c>
      <c r="C89">
        <v>4704295.74169061</v>
      </c>
    </row>
    <row r="90" spans="1:3">
      <c r="A90">
        <v>88</v>
      </c>
      <c r="B90">
        <v>487704.794607802</v>
      </c>
      <c r="C90">
        <v>4699752.00842226</v>
      </c>
    </row>
    <row r="91" spans="1:3">
      <c r="A91">
        <v>89</v>
      </c>
      <c r="B91">
        <v>484547.616450518</v>
      </c>
      <c r="C91">
        <v>4697673.06853256</v>
      </c>
    </row>
    <row r="92" spans="1:3">
      <c r="A92">
        <v>90</v>
      </c>
      <c r="B92">
        <v>483412.973053676</v>
      </c>
      <c r="C92">
        <v>4697583.31611361</v>
      </c>
    </row>
    <row r="93" spans="1:3">
      <c r="A93">
        <v>91</v>
      </c>
      <c r="B93">
        <v>477864.944174963</v>
      </c>
      <c r="C93">
        <v>4691864.31414163</v>
      </c>
    </row>
    <row r="94" spans="1:3">
      <c r="A94">
        <v>92</v>
      </c>
      <c r="B94">
        <v>468618.111111213</v>
      </c>
      <c r="C94">
        <v>4686607.90543421</v>
      </c>
    </row>
    <row r="95" spans="1:3">
      <c r="A95">
        <v>93</v>
      </c>
      <c r="B95">
        <v>462215.193647117</v>
      </c>
      <c r="C95">
        <v>4682048.13372801</v>
      </c>
    </row>
    <row r="96" spans="1:3">
      <c r="A96">
        <v>94</v>
      </c>
      <c r="B96">
        <v>454357.866744207</v>
      </c>
      <c r="C96">
        <v>4676417.56550532</v>
      </c>
    </row>
    <row r="97" spans="1:3">
      <c r="A97">
        <v>95</v>
      </c>
      <c r="B97">
        <v>448293.03335446</v>
      </c>
      <c r="C97">
        <v>4671753.88199004</v>
      </c>
    </row>
    <row r="98" spans="1:3">
      <c r="A98">
        <v>96</v>
      </c>
      <c r="B98">
        <v>441443.794064184</v>
      </c>
      <c r="C98">
        <v>4666816.62479477</v>
      </c>
    </row>
    <row r="99" spans="1:3">
      <c r="A99">
        <v>97</v>
      </c>
      <c r="B99">
        <v>438164.983944928</v>
      </c>
      <c r="C99">
        <v>4663480.85441975</v>
      </c>
    </row>
    <row r="100" spans="1:3">
      <c r="A100">
        <v>98</v>
      </c>
      <c r="B100">
        <v>435939.709161901</v>
      </c>
      <c r="C100">
        <v>4661757.03194976</v>
      </c>
    </row>
    <row r="101" spans="1:3">
      <c r="A101">
        <v>99</v>
      </c>
      <c r="B101">
        <v>429754.987972524</v>
      </c>
      <c r="C101">
        <v>4657478.86956225</v>
      </c>
    </row>
    <row r="102" spans="1:3">
      <c r="A102">
        <v>100</v>
      </c>
      <c r="B102">
        <v>421711.907586563</v>
      </c>
      <c r="C102">
        <v>4652828.76871268</v>
      </c>
    </row>
    <row r="103" spans="1:3">
      <c r="A103">
        <v>101</v>
      </c>
      <c r="B103">
        <v>418292.317868608</v>
      </c>
      <c r="C103">
        <v>4649219.4453642</v>
      </c>
    </row>
    <row r="104" spans="1:3">
      <c r="A104">
        <v>102</v>
      </c>
      <c r="B104">
        <v>413883.735292325</v>
      </c>
      <c r="C104">
        <v>4645977.02460078</v>
      </c>
    </row>
    <row r="105" spans="1:3">
      <c r="A105">
        <v>103</v>
      </c>
      <c r="B105">
        <v>408273.950389884</v>
      </c>
      <c r="C105">
        <v>4641885.20703724</v>
      </c>
    </row>
    <row r="106" spans="1:3">
      <c r="A106">
        <v>104</v>
      </c>
      <c r="B106">
        <v>402661.988316519</v>
      </c>
      <c r="C106">
        <v>4638104.47527171</v>
      </c>
    </row>
    <row r="107" spans="1:3">
      <c r="A107">
        <v>105</v>
      </c>
      <c r="B107">
        <v>397123.460005816</v>
      </c>
      <c r="C107">
        <v>4634158.28408071</v>
      </c>
    </row>
    <row r="108" spans="1:3">
      <c r="A108">
        <v>106</v>
      </c>
      <c r="B108">
        <v>391355.681580209</v>
      </c>
      <c r="C108">
        <v>4630791.95508784</v>
      </c>
    </row>
    <row r="109" spans="1:3">
      <c r="A109">
        <v>107</v>
      </c>
      <c r="B109">
        <v>388942.114182886</v>
      </c>
      <c r="C109">
        <v>4629189.47697581</v>
      </c>
    </row>
    <row r="110" spans="1:3">
      <c r="A110">
        <v>108</v>
      </c>
      <c r="B110">
        <v>384168.970969275</v>
      </c>
      <c r="C110">
        <v>4625697.83840701</v>
      </c>
    </row>
    <row r="111" spans="1:3">
      <c r="A111">
        <v>109</v>
      </c>
      <c r="B111">
        <v>380783.07195854</v>
      </c>
      <c r="C111">
        <v>4622487.60139448</v>
      </c>
    </row>
    <row r="112" spans="1:3">
      <c r="A112">
        <v>110</v>
      </c>
      <c r="B112">
        <v>374846.073738608</v>
      </c>
      <c r="C112">
        <v>4619156.42548894</v>
      </c>
    </row>
    <row r="113" spans="1:3">
      <c r="A113">
        <v>111</v>
      </c>
      <c r="B113">
        <v>371124.770998498</v>
      </c>
      <c r="C113">
        <v>4616576.32471168</v>
      </c>
    </row>
    <row r="114" spans="1:3">
      <c r="A114">
        <v>112</v>
      </c>
      <c r="B114">
        <v>366245.939687668</v>
      </c>
      <c r="C114">
        <v>4613177.2797736</v>
      </c>
    </row>
    <row r="115" spans="1:3">
      <c r="A115">
        <v>113</v>
      </c>
      <c r="B115">
        <v>362653.934308133</v>
      </c>
      <c r="C115">
        <v>4610420.75705368</v>
      </c>
    </row>
    <row r="116" spans="1:3">
      <c r="A116">
        <v>114</v>
      </c>
      <c r="B116">
        <v>358207.502631728</v>
      </c>
      <c r="C116">
        <v>4607245.55460076</v>
      </c>
    </row>
    <row r="117" spans="1:3">
      <c r="A117">
        <v>115</v>
      </c>
      <c r="B117">
        <v>355956.172557066</v>
      </c>
      <c r="C117">
        <v>4605023.43811149</v>
      </c>
    </row>
    <row r="118" spans="1:3">
      <c r="A118">
        <v>116</v>
      </c>
      <c r="B118">
        <v>354451.197612732</v>
      </c>
      <c r="C118">
        <v>4603835.76859926</v>
      </c>
    </row>
    <row r="119" spans="1:3">
      <c r="A119">
        <v>117</v>
      </c>
      <c r="B119">
        <v>350388.599974282</v>
      </c>
      <c r="C119">
        <v>4600967.10139537</v>
      </c>
    </row>
    <row r="120" spans="1:3">
      <c r="A120">
        <v>118</v>
      </c>
      <c r="B120">
        <v>345090.151845068</v>
      </c>
      <c r="C120">
        <v>4597806.80785523</v>
      </c>
    </row>
    <row r="121" spans="1:3">
      <c r="A121">
        <v>119</v>
      </c>
      <c r="B121">
        <v>343019.30365318</v>
      </c>
      <c r="C121">
        <v>4595560.57163956</v>
      </c>
    </row>
    <row r="122" spans="1:3">
      <c r="A122">
        <v>120</v>
      </c>
      <c r="B122">
        <v>340357.968015667</v>
      </c>
      <c r="C122">
        <v>4593550.94642826</v>
      </c>
    </row>
    <row r="123" spans="1:3">
      <c r="A123">
        <v>121</v>
      </c>
      <c r="B123">
        <v>336973.254017975</v>
      </c>
      <c r="C123">
        <v>4591003.48801275</v>
      </c>
    </row>
    <row r="124" spans="1:3">
      <c r="A124">
        <v>122</v>
      </c>
      <c r="B124">
        <v>333450.037958725</v>
      </c>
      <c r="C124">
        <v>4588601.33264896</v>
      </c>
    </row>
    <row r="125" spans="1:3">
      <c r="A125">
        <v>123</v>
      </c>
      <c r="B125">
        <v>329898.889922145</v>
      </c>
      <c r="C125">
        <v>4586022.64214685</v>
      </c>
    </row>
    <row r="126" spans="1:3">
      <c r="A126">
        <v>124</v>
      </c>
      <c r="B126">
        <v>325891.156248821</v>
      </c>
      <c r="C126">
        <v>4583640.10633756</v>
      </c>
    </row>
    <row r="127" spans="1:3">
      <c r="A127">
        <v>125</v>
      </c>
      <c r="B127">
        <v>324250.564782318</v>
      </c>
      <c r="C127">
        <v>4582554.20310778</v>
      </c>
    </row>
    <row r="128" spans="1:3">
      <c r="A128">
        <v>126</v>
      </c>
      <c r="B128">
        <v>321064.92344776</v>
      </c>
      <c r="C128">
        <v>4580228.20687723</v>
      </c>
    </row>
    <row r="129" spans="1:3">
      <c r="A129">
        <v>127</v>
      </c>
      <c r="B129">
        <v>319044.80388958</v>
      </c>
      <c r="C129">
        <v>4578193.79842481</v>
      </c>
    </row>
    <row r="130" spans="1:3">
      <c r="A130">
        <v>128</v>
      </c>
      <c r="B130">
        <v>315007.261845697</v>
      </c>
      <c r="C130">
        <v>4575846.67544345</v>
      </c>
    </row>
    <row r="131" spans="1:3">
      <c r="A131">
        <v>129</v>
      </c>
      <c r="B131">
        <v>312614.75640143</v>
      </c>
      <c r="C131">
        <v>4574157.97097075</v>
      </c>
    </row>
    <row r="132" spans="1:3">
      <c r="A132">
        <v>130</v>
      </c>
      <c r="B132">
        <v>309391.662745975</v>
      </c>
      <c r="C132">
        <v>4571885.29151998</v>
      </c>
    </row>
    <row r="133" spans="1:3">
      <c r="A133">
        <v>131</v>
      </c>
      <c r="B133">
        <v>307169.553060176</v>
      </c>
      <c r="C133">
        <v>4570123.87276896</v>
      </c>
    </row>
    <row r="134" spans="1:3">
      <c r="A134">
        <v>132</v>
      </c>
      <c r="B134">
        <v>304222.11129979</v>
      </c>
      <c r="C134">
        <v>4567975.19072335</v>
      </c>
    </row>
    <row r="135" spans="1:3">
      <c r="A135">
        <v>133</v>
      </c>
      <c r="B135">
        <v>302979.702919312</v>
      </c>
      <c r="C135">
        <v>4566597.83507028</v>
      </c>
    </row>
    <row r="136" spans="1:3">
      <c r="A136">
        <v>134</v>
      </c>
      <c r="B136">
        <v>302129.77242261</v>
      </c>
      <c r="C136">
        <v>4565870.45312048</v>
      </c>
    </row>
    <row r="137" spans="1:3">
      <c r="A137">
        <v>135</v>
      </c>
      <c r="B137">
        <v>299591.194262556</v>
      </c>
      <c r="C137">
        <v>4563988.05367037</v>
      </c>
    </row>
    <row r="138" spans="1:3">
      <c r="A138">
        <v>136</v>
      </c>
      <c r="B138">
        <v>295796.120465538</v>
      </c>
      <c r="C138">
        <v>4561692.02816603</v>
      </c>
    </row>
    <row r="139" spans="1:3">
      <c r="A139">
        <v>137</v>
      </c>
      <c r="B139">
        <v>294663.549452699</v>
      </c>
      <c r="C139">
        <v>4560294.20027797</v>
      </c>
    </row>
    <row r="140" spans="1:3">
      <c r="A140">
        <v>138</v>
      </c>
      <c r="B140">
        <v>293043.961050888</v>
      </c>
      <c r="C140">
        <v>4558998.00807289</v>
      </c>
    </row>
    <row r="141" spans="1:3">
      <c r="A141">
        <v>139</v>
      </c>
      <c r="B141">
        <v>291009.610054266</v>
      </c>
      <c r="C141">
        <v>4557354.75358596</v>
      </c>
    </row>
    <row r="142" spans="1:3">
      <c r="A142">
        <v>140</v>
      </c>
      <c r="B142">
        <v>288741.714620538</v>
      </c>
      <c r="C142">
        <v>4555744.66871962</v>
      </c>
    </row>
    <row r="143" spans="1:3">
      <c r="A143">
        <v>141</v>
      </c>
      <c r="B143">
        <v>286487.701541894</v>
      </c>
      <c r="C143">
        <v>4554014.63423431</v>
      </c>
    </row>
    <row r="144" spans="1:3">
      <c r="A144">
        <v>142</v>
      </c>
      <c r="B144">
        <v>283586.206555083</v>
      </c>
      <c r="C144">
        <v>4552244.29506887</v>
      </c>
    </row>
    <row r="145" spans="1:3">
      <c r="A145">
        <v>143</v>
      </c>
      <c r="B145">
        <v>282498.206669189</v>
      </c>
      <c r="C145">
        <v>4551514.59735508</v>
      </c>
    </row>
    <row r="146" spans="1:3">
      <c r="A146">
        <v>144</v>
      </c>
      <c r="B146">
        <v>281704.811360632</v>
      </c>
      <c r="C146">
        <v>4551219.34677421</v>
      </c>
    </row>
    <row r="147" spans="1:3">
      <c r="A147">
        <v>145</v>
      </c>
      <c r="B147">
        <v>280233.830355981</v>
      </c>
      <c r="C147">
        <v>4549738.43008599</v>
      </c>
    </row>
    <row r="148" spans="1:3">
      <c r="A148">
        <v>146</v>
      </c>
      <c r="B148">
        <v>277518.670315262</v>
      </c>
      <c r="C148">
        <v>4548014.43910115</v>
      </c>
    </row>
    <row r="149" spans="1:3">
      <c r="A149">
        <v>147</v>
      </c>
      <c r="B149">
        <v>276018.372133458</v>
      </c>
      <c r="C149">
        <v>4546852.72338632</v>
      </c>
    </row>
    <row r="150" spans="1:3">
      <c r="A150">
        <v>148</v>
      </c>
      <c r="B150">
        <v>273939.508302303</v>
      </c>
      <c r="C150">
        <v>4545266.46486471</v>
      </c>
    </row>
    <row r="151" spans="1:3">
      <c r="A151">
        <v>149</v>
      </c>
      <c r="B151">
        <v>272682.668909077</v>
      </c>
      <c r="C151">
        <v>4544130.93237901</v>
      </c>
    </row>
    <row r="152" spans="1:3">
      <c r="A152">
        <v>150</v>
      </c>
      <c r="B152">
        <v>270855.843685533</v>
      </c>
      <c r="C152">
        <v>4542669.97456788</v>
      </c>
    </row>
    <row r="153" spans="1:3">
      <c r="A153">
        <v>151</v>
      </c>
      <c r="B153">
        <v>270614.043674503</v>
      </c>
      <c r="C153">
        <v>4541997.44528783</v>
      </c>
    </row>
    <row r="154" spans="1:3">
      <c r="A154">
        <v>152</v>
      </c>
      <c r="B154">
        <v>270332.837490542</v>
      </c>
      <c r="C154">
        <v>4541647.80851445</v>
      </c>
    </row>
    <row r="155" spans="1:3">
      <c r="A155">
        <v>153</v>
      </c>
      <c r="B155">
        <v>269634.809748077</v>
      </c>
      <c r="C155">
        <v>4541389.58941079</v>
      </c>
    </row>
    <row r="156" spans="1:3">
      <c r="A156">
        <v>154</v>
      </c>
      <c r="B156">
        <v>267916.54693231</v>
      </c>
      <c r="C156">
        <v>4539984.81035352</v>
      </c>
    </row>
    <row r="157" spans="1:3">
      <c r="A157">
        <v>155</v>
      </c>
      <c r="B157">
        <v>267483.382047988</v>
      </c>
      <c r="C157">
        <v>4539145.84640925</v>
      </c>
    </row>
    <row r="158" spans="1:3">
      <c r="A158">
        <v>156</v>
      </c>
      <c r="B158">
        <v>266553.837243627</v>
      </c>
      <c r="C158">
        <v>4538274.43372685</v>
      </c>
    </row>
    <row r="159" spans="1:3">
      <c r="A159">
        <v>157</v>
      </c>
      <c r="B159">
        <v>265486.912795205</v>
      </c>
      <c r="C159">
        <v>4537221.23729656</v>
      </c>
    </row>
    <row r="160" spans="1:3">
      <c r="A160">
        <v>158</v>
      </c>
      <c r="B160">
        <v>264082.237064934</v>
      </c>
      <c r="C160">
        <v>4536101.17500719</v>
      </c>
    </row>
    <row r="161" spans="1:3">
      <c r="A161">
        <v>159</v>
      </c>
      <c r="B161">
        <v>262846.828795763</v>
      </c>
      <c r="C161">
        <v>4534983.93681172</v>
      </c>
    </row>
    <row r="162" spans="1:3">
      <c r="A162">
        <v>160</v>
      </c>
      <c r="B162">
        <v>260714.031349846</v>
      </c>
      <c r="C162">
        <v>4533631.60511542</v>
      </c>
    </row>
    <row r="163" spans="1:3">
      <c r="A163">
        <v>161</v>
      </c>
      <c r="B163">
        <v>260053.044340997</v>
      </c>
      <c r="C163">
        <v>4533172.69201444</v>
      </c>
    </row>
    <row r="164" spans="1:3">
      <c r="A164">
        <v>162</v>
      </c>
      <c r="B164">
        <v>259222.809080769</v>
      </c>
      <c r="C164">
        <v>4532811.94161835</v>
      </c>
    </row>
    <row r="165" spans="1:3">
      <c r="A165">
        <v>163</v>
      </c>
      <c r="B165">
        <v>259987.116469592</v>
      </c>
      <c r="C165">
        <v>4532547.83621215</v>
      </c>
    </row>
    <row r="166" spans="1:3">
      <c r="A166">
        <v>164</v>
      </c>
      <c r="B166">
        <v>258379.508337641</v>
      </c>
      <c r="C166">
        <v>4531394.73017022</v>
      </c>
    </row>
    <row r="167" spans="1:3">
      <c r="A167">
        <v>165</v>
      </c>
      <c r="B167">
        <v>257741.63489231</v>
      </c>
      <c r="C167">
        <v>4530753.60853172</v>
      </c>
    </row>
    <row r="168" spans="1:3">
      <c r="A168">
        <v>166</v>
      </c>
      <c r="B168">
        <v>256679.741793205</v>
      </c>
      <c r="C168">
        <v>4529763.29216092</v>
      </c>
    </row>
    <row r="169" spans="1:3">
      <c r="A169">
        <v>167</v>
      </c>
      <c r="B169">
        <v>256352.370248449</v>
      </c>
      <c r="C169">
        <v>4529206.0859931</v>
      </c>
    </row>
    <row r="170" spans="1:3">
      <c r="A170">
        <v>168</v>
      </c>
      <c r="B170">
        <v>255578.968849445</v>
      </c>
      <c r="C170">
        <v>4528360.38807967</v>
      </c>
    </row>
    <row r="171" spans="1:3">
      <c r="A171">
        <v>169</v>
      </c>
      <c r="B171">
        <v>256430.956311411</v>
      </c>
      <c r="C171">
        <v>4528407.75398786</v>
      </c>
    </row>
    <row r="172" spans="1:3">
      <c r="A172">
        <v>170</v>
      </c>
      <c r="B172">
        <v>256646.604156562</v>
      </c>
      <c r="C172">
        <v>4528389.64585607</v>
      </c>
    </row>
    <row r="173" spans="1:3">
      <c r="A173">
        <v>171</v>
      </c>
      <c r="B173">
        <v>257487.639885464</v>
      </c>
      <c r="C173">
        <v>4528776.00535449</v>
      </c>
    </row>
    <row r="174" spans="1:3">
      <c r="A174">
        <v>172</v>
      </c>
      <c r="B174">
        <v>254901.974130507</v>
      </c>
      <c r="C174">
        <v>4527139.98119001</v>
      </c>
    </row>
    <row r="175" spans="1:3">
      <c r="A175">
        <v>173</v>
      </c>
      <c r="B175">
        <v>255238.07941025</v>
      </c>
      <c r="C175">
        <v>4526856.33317039</v>
      </c>
    </row>
    <row r="176" spans="1:3">
      <c r="A176">
        <v>174</v>
      </c>
      <c r="B176">
        <v>254957.234063548</v>
      </c>
      <c r="C176">
        <v>4526426.10647201</v>
      </c>
    </row>
    <row r="177" spans="1:3">
      <c r="A177">
        <v>175</v>
      </c>
      <c r="B177">
        <v>254838.130427111</v>
      </c>
      <c r="C177">
        <v>4525986.22204257</v>
      </c>
    </row>
    <row r="178" spans="1:3">
      <c r="A178">
        <v>176</v>
      </c>
      <c r="B178">
        <v>254158.054564691</v>
      </c>
      <c r="C178">
        <v>4525339.30602627</v>
      </c>
    </row>
    <row r="179" spans="1:3">
      <c r="A179">
        <v>177</v>
      </c>
      <c r="B179">
        <v>253766.368631198</v>
      </c>
      <c r="C179">
        <v>4524767.8547329</v>
      </c>
    </row>
    <row r="180" spans="1:3">
      <c r="A180">
        <v>178</v>
      </c>
      <c r="B180">
        <v>251908.449168555</v>
      </c>
      <c r="C180">
        <v>4523600.25165781</v>
      </c>
    </row>
    <row r="181" spans="1:3">
      <c r="A181">
        <v>179</v>
      </c>
      <c r="B181">
        <v>251369.964262123</v>
      </c>
      <c r="C181">
        <v>4523245.58199996</v>
      </c>
    </row>
    <row r="182" spans="1:3">
      <c r="A182">
        <v>180</v>
      </c>
      <c r="B182">
        <v>252089.249459497</v>
      </c>
      <c r="C182">
        <v>4523557.01591385</v>
      </c>
    </row>
    <row r="183" spans="1:3">
      <c r="A183">
        <v>181</v>
      </c>
      <c r="B183">
        <v>253480.37669638</v>
      </c>
      <c r="C183">
        <v>4523823.27841625</v>
      </c>
    </row>
    <row r="184" spans="1:3">
      <c r="A184">
        <v>182</v>
      </c>
      <c r="B184">
        <v>252650.361907441</v>
      </c>
      <c r="C184">
        <v>4523149.88715259</v>
      </c>
    </row>
    <row r="185" spans="1:3">
      <c r="A185">
        <v>183</v>
      </c>
      <c r="B185">
        <v>252614.64562985</v>
      </c>
      <c r="C185">
        <v>4522943.69416954</v>
      </c>
    </row>
    <row r="186" spans="1:3">
      <c r="A186">
        <v>184</v>
      </c>
      <c r="B186">
        <v>252311.602112685</v>
      </c>
      <c r="C186">
        <v>4522769.97250342</v>
      </c>
    </row>
    <row r="187" spans="1:3">
      <c r="A187">
        <v>185</v>
      </c>
      <c r="B187">
        <v>252613.851567817</v>
      </c>
      <c r="C187">
        <v>4522591.36002427</v>
      </c>
    </row>
    <row r="188" spans="1:3">
      <c r="A188">
        <v>186</v>
      </c>
      <c r="B188">
        <v>252905.592285416</v>
      </c>
      <c r="C188">
        <v>4522425.58795643</v>
      </c>
    </row>
    <row r="189" spans="1:3">
      <c r="A189">
        <v>187</v>
      </c>
      <c r="B189">
        <v>252649.509250937</v>
      </c>
      <c r="C189">
        <v>4522601.38654071</v>
      </c>
    </row>
    <row r="190" spans="1:3">
      <c r="A190">
        <v>188</v>
      </c>
      <c r="B190">
        <v>254789.721271697</v>
      </c>
      <c r="C190">
        <v>4523527.92797205</v>
      </c>
    </row>
    <row r="191" spans="1:3">
      <c r="A191">
        <v>189</v>
      </c>
      <c r="B191">
        <v>252240.977748745</v>
      </c>
      <c r="C191">
        <v>4522350.10081432</v>
      </c>
    </row>
    <row r="192" spans="1:3">
      <c r="A192">
        <v>190</v>
      </c>
      <c r="B192">
        <v>249925.97457767</v>
      </c>
      <c r="C192">
        <v>4521142.23669184</v>
      </c>
    </row>
    <row r="193" spans="1:3">
      <c r="A193">
        <v>191</v>
      </c>
      <c r="B193">
        <v>252429.556088614</v>
      </c>
      <c r="C193">
        <v>4522483.20526111</v>
      </c>
    </row>
    <row r="194" spans="1:3">
      <c r="A194">
        <v>192</v>
      </c>
      <c r="B194">
        <v>253331.20885363</v>
      </c>
      <c r="C194">
        <v>4522695.42438182</v>
      </c>
    </row>
    <row r="195" spans="1:3">
      <c r="A195">
        <v>193</v>
      </c>
      <c r="B195">
        <v>252271.706759873</v>
      </c>
      <c r="C195">
        <v>4522374.90866629</v>
      </c>
    </row>
    <row r="196" spans="1:3">
      <c r="A196">
        <v>194</v>
      </c>
      <c r="B196">
        <v>252145.606100533</v>
      </c>
      <c r="C196">
        <v>4522332.99425197</v>
      </c>
    </row>
    <row r="197" spans="1:3">
      <c r="A197">
        <v>195</v>
      </c>
      <c r="B197">
        <v>252001.058230282</v>
      </c>
      <c r="C197">
        <v>4522134.12139299</v>
      </c>
    </row>
    <row r="198" spans="1:3">
      <c r="A198">
        <v>196</v>
      </c>
      <c r="B198">
        <v>251503.375906997</v>
      </c>
      <c r="C198">
        <v>4521935.51428369</v>
      </c>
    </row>
    <row r="199" spans="1:3">
      <c r="A199">
        <v>197</v>
      </c>
      <c r="B199">
        <v>252505.480450541</v>
      </c>
      <c r="C199">
        <v>4522481.89694761</v>
      </c>
    </row>
    <row r="200" spans="1:3">
      <c r="A200">
        <v>198</v>
      </c>
      <c r="B200">
        <v>252576.666455821</v>
      </c>
      <c r="C200">
        <v>4522405.95638513</v>
      </c>
    </row>
    <row r="201" spans="1:3">
      <c r="A201">
        <v>199</v>
      </c>
      <c r="B201">
        <v>251937.496364126</v>
      </c>
      <c r="C201">
        <v>4521928.91708423</v>
      </c>
    </row>
    <row r="202" spans="1:3">
      <c r="A202">
        <v>200</v>
      </c>
      <c r="B202">
        <v>252297.703948611</v>
      </c>
      <c r="C202">
        <v>4521992.1952532</v>
      </c>
    </row>
    <row r="203" spans="1:3">
      <c r="A203">
        <v>201</v>
      </c>
      <c r="B203">
        <v>252300.293562373</v>
      </c>
      <c r="C203">
        <v>4521990.90625615</v>
      </c>
    </row>
    <row r="204" spans="1:3">
      <c r="A204">
        <v>202</v>
      </c>
      <c r="B204">
        <v>252604.509226406</v>
      </c>
      <c r="C204">
        <v>4522075.97386321</v>
      </c>
    </row>
    <row r="205" spans="1:3">
      <c r="A205">
        <v>203</v>
      </c>
      <c r="B205">
        <v>252451.91305276</v>
      </c>
      <c r="C205">
        <v>4521983.79321656</v>
      </c>
    </row>
    <row r="206" spans="1:3">
      <c r="A206">
        <v>204</v>
      </c>
      <c r="B206">
        <v>252783.249985129</v>
      </c>
      <c r="C206">
        <v>4522181.81371642</v>
      </c>
    </row>
    <row r="207" spans="1:3">
      <c r="A207">
        <v>205</v>
      </c>
      <c r="B207">
        <v>252278.350666182</v>
      </c>
      <c r="C207">
        <v>4521877.57074775</v>
      </c>
    </row>
    <row r="208" spans="1:3">
      <c r="A208">
        <v>206</v>
      </c>
      <c r="B208">
        <v>252041.063934989</v>
      </c>
      <c r="C208">
        <v>4521738.29419365</v>
      </c>
    </row>
    <row r="209" spans="1:3">
      <c r="A209">
        <v>207</v>
      </c>
      <c r="B209">
        <v>253146.774095916</v>
      </c>
      <c r="C209">
        <v>4522311.77525027</v>
      </c>
    </row>
    <row r="210" spans="1:3">
      <c r="A210">
        <v>208</v>
      </c>
      <c r="B210">
        <v>253808.254322342</v>
      </c>
      <c r="C210">
        <v>4522560.77999597</v>
      </c>
    </row>
    <row r="211" spans="1:3">
      <c r="A211">
        <v>209</v>
      </c>
      <c r="B211">
        <v>253296.952944009</v>
      </c>
      <c r="C211">
        <v>4522452.18056328</v>
      </c>
    </row>
    <row r="212" spans="1:3">
      <c r="A212">
        <v>210</v>
      </c>
      <c r="B212">
        <v>253151.761005263</v>
      </c>
      <c r="C212">
        <v>4522262.73969609</v>
      </c>
    </row>
    <row r="213" spans="1:3">
      <c r="A213">
        <v>211</v>
      </c>
      <c r="B213">
        <v>253180.223354074</v>
      </c>
      <c r="C213">
        <v>4522302.41939192</v>
      </c>
    </row>
    <row r="214" spans="1:3">
      <c r="A214">
        <v>212</v>
      </c>
      <c r="B214">
        <v>253262.711588377</v>
      </c>
      <c r="C214">
        <v>4522335.87424789</v>
      </c>
    </row>
    <row r="215" spans="1:3">
      <c r="A215">
        <v>213</v>
      </c>
      <c r="B215">
        <v>253144.501684504</v>
      </c>
      <c r="C215">
        <v>4522340.84204726</v>
      </c>
    </row>
    <row r="216" spans="1:3">
      <c r="A216">
        <v>214</v>
      </c>
      <c r="B216">
        <v>252970.722135265</v>
      </c>
      <c r="C216">
        <v>4522247.78246741</v>
      </c>
    </row>
    <row r="217" spans="1:3">
      <c r="A217">
        <v>215</v>
      </c>
      <c r="B217">
        <v>252745.550606093</v>
      </c>
      <c r="C217">
        <v>4522145.97125351</v>
      </c>
    </row>
    <row r="218" spans="1:3">
      <c r="A218">
        <v>216</v>
      </c>
      <c r="B218">
        <v>253052.892377541</v>
      </c>
      <c r="C218">
        <v>4522277.1834853</v>
      </c>
    </row>
    <row r="219" spans="1:3">
      <c r="A219">
        <v>217</v>
      </c>
      <c r="B219">
        <v>253052.294272091</v>
      </c>
      <c r="C219">
        <v>4522231.97794574</v>
      </c>
    </row>
    <row r="220" spans="1:3">
      <c r="A220">
        <v>218</v>
      </c>
      <c r="B220">
        <v>253102.253573554</v>
      </c>
      <c r="C220">
        <v>4522342.31744408</v>
      </c>
    </row>
    <row r="221" spans="1:3">
      <c r="A221">
        <v>219</v>
      </c>
      <c r="B221">
        <v>253132.218124962</v>
      </c>
      <c r="C221">
        <v>4522318.31606674</v>
      </c>
    </row>
    <row r="222" spans="1:3">
      <c r="A222">
        <v>220</v>
      </c>
      <c r="B222">
        <v>252719.506858423</v>
      </c>
      <c r="C222">
        <v>4522125.85919462</v>
      </c>
    </row>
    <row r="223" spans="1:3">
      <c r="A223">
        <v>221</v>
      </c>
      <c r="B223">
        <v>252729.72252075</v>
      </c>
      <c r="C223">
        <v>4522134.2756359</v>
      </c>
    </row>
    <row r="224" spans="1:3">
      <c r="A224">
        <v>222</v>
      </c>
      <c r="B224">
        <v>252579.532960067</v>
      </c>
      <c r="C224">
        <v>4522029.17673645</v>
      </c>
    </row>
    <row r="225" spans="1:3">
      <c r="A225">
        <v>223</v>
      </c>
      <c r="B225">
        <v>252619.750655556</v>
      </c>
      <c r="C225">
        <v>4522044.08506171</v>
      </c>
    </row>
    <row r="226" spans="1:3">
      <c r="A226">
        <v>224</v>
      </c>
      <c r="B226">
        <v>252419.214838932</v>
      </c>
      <c r="C226">
        <v>4521933.39641165</v>
      </c>
    </row>
    <row r="227" spans="1:3">
      <c r="A227">
        <v>225</v>
      </c>
      <c r="B227">
        <v>252401.521455257</v>
      </c>
      <c r="C227">
        <v>4521926.12766793</v>
      </c>
    </row>
    <row r="228" spans="1:3">
      <c r="A228">
        <v>226</v>
      </c>
      <c r="B228">
        <v>252462.970542062</v>
      </c>
      <c r="C228">
        <v>4521964.33538669</v>
      </c>
    </row>
    <row r="229" spans="1:3">
      <c r="A229">
        <v>227</v>
      </c>
      <c r="B229">
        <v>252192.192145954</v>
      </c>
      <c r="C229">
        <v>4521844.89712318</v>
      </c>
    </row>
    <row r="230" spans="1:3">
      <c r="A230">
        <v>228</v>
      </c>
      <c r="B230">
        <v>252457.130523083</v>
      </c>
      <c r="C230">
        <v>4521956.5682534</v>
      </c>
    </row>
    <row r="231" spans="1:3">
      <c r="A231">
        <v>229</v>
      </c>
      <c r="B231">
        <v>252348.605300557</v>
      </c>
      <c r="C231">
        <v>4521862.25912665</v>
      </c>
    </row>
    <row r="232" spans="1:3">
      <c r="A232">
        <v>230</v>
      </c>
      <c r="B232">
        <v>252318.129564272</v>
      </c>
      <c r="C232">
        <v>4521892.67449601</v>
      </c>
    </row>
    <row r="233" spans="1:3">
      <c r="A233">
        <v>231</v>
      </c>
      <c r="B233">
        <v>252476.352018935</v>
      </c>
      <c r="C233">
        <v>4521964.80521482</v>
      </c>
    </row>
    <row r="234" spans="1:3">
      <c r="A234">
        <v>232</v>
      </c>
      <c r="B234">
        <v>252538.027760788</v>
      </c>
      <c r="C234">
        <v>4521981.6177492</v>
      </c>
    </row>
    <row r="235" spans="1:3">
      <c r="A235">
        <v>233</v>
      </c>
      <c r="B235">
        <v>252591.113968794</v>
      </c>
      <c r="C235">
        <v>4522006.8324229</v>
      </c>
    </row>
    <row r="236" spans="1:3">
      <c r="A236">
        <v>234</v>
      </c>
      <c r="B236">
        <v>252552.48902197</v>
      </c>
      <c r="C236">
        <v>4521986.83615004</v>
      </c>
    </row>
    <row r="237" spans="1:3">
      <c r="A237">
        <v>235</v>
      </c>
      <c r="B237">
        <v>252524.434998266</v>
      </c>
      <c r="C237">
        <v>4521975.26971168</v>
      </c>
    </row>
    <row r="238" spans="1:3">
      <c r="A238">
        <v>236</v>
      </c>
      <c r="B238">
        <v>252517.662689261</v>
      </c>
      <c r="C238">
        <v>4521963.18537683</v>
      </c>
    </row>
    <row r="239" spans="1:3">
      <c r="A239">
        <v>237</v>
      </c>
      <c r="B239">
        <v>252551.456007892</v>
      </c>
      <c r="C239">
        <v>4521979.21706873</v>
      </c>
    </row>
    <row r="240" spans="1:3">
      <c r="A240">
        <v>238</v>
      </c>
      <c r="B240">
        <v>252500.892192668</v>
      </c>
      <c r="C240">
        <v>4521954.57242815</v>
      </c>
    </row>
    <row r="241" spans="1:3">
      <c r="A241">
        <v>239</v>
      </c>
      <c r="B241">
        <v>252496.216037539</v>
      </c>
      <c r="C241">
        <v>4521953.05249389</v>
      </c>
    </row>
    <row r="242" spans="1:3">
      <c r="A242">
        <v>240</v>
      </c>
      <c r="B242">
        <v>252510.513470995</v>
      </c>
      <c r="C242">
        <v>4521956.61222649</v>
      </c>
    </row>
    <row r="243" spans="1:3">
      <c r="A243">
        <v>241</v>
      </c>
      <c r="B243">
        <v>252439.130284014</v>
      </c>
      <c r="C243">
        <v>4521920.14257595</v>
      </c>
    </row>
    <row r="244" spans="1:3">
      <c r="A244">
        <v>242</v>
      </c>
      <c r="B244">
        <v>252484.471773318</v>
      </c>
      <c r="C244">
        <v>4521941.12909739</v>
      </c>
    </row>
    <row r="245" spans="1:3">
      <c r="A245">
        <v>243</v>
      </c>
      <c r="B245">
        <v>252453.861703722</v>
      </c>
      <c r="C245">
        <v>4521925.47517478</v>
      </c>
    </row>
    <row r="246" spans="1:3">
      <c r="A246">
        <v>244</v>
      </c>
      <c r="B246">
        <v>252436.379922046</v>
      </c>
      <c r="C246">
        <v>4521914.41562648</v>
      </c>
    </row>
    <row r="247" spans="1:3">
      <c r="A247">
        <v>245</v>
      </c>
      <c r="B247">
        <v>252406.815973557</v>
      </c>
      <c r="C247">
        <v>4521913.34385593</v>
      </c>
    </row>
    <row r="248" spans="1:3">
      <c r="A248">
        <v>246</v>
      </c>
      <c r="B248">
        <v>252448.358168605</v>
      </c>
      <c r="C248">
        <v>4521924.35080963</v>
      </c>
    </row>
    <row r="249" spans="1:3">
      <c r="A249">
        <v>247</v>
      </c>
      <c r="B249">
        <v>252439.92374822</v>
      </c>
      <c r="C249">
        <v>4521920.24666139</v>
      </c>
    </row>
    <row r="250" spans="1:3">
      <c r="A250">
        <v>248</v>
      </c>
      <c r="B250">
        <v>252422.222948348</v>
      </c>
      <c r="C250">
        <v>4521910.87877632</v>
      </c>
    </row>
    <row r="251" spans="1:3">
      <c r="A251">
        <v>249</v>
      </c>
      <c r="B251">
        <v>252452.811342824</v>
      </c>
      <c r="C251">
        <v>4521923.75958303</v>
      </c>
    </row>
    <row r="252" spans="1:3">
      <c r="A252">
        <v>250</v>
      </c>
      <c r="B252">
        <v>252443.366432893</v>
      </c>
      <c r="C252">
        <v>4521919.45275163</v>
      </c>
    </row>
    <row r="253" spans="1:3">
      <c r="A253">
        <v>251</v>
      </c>
      <c r="B253">
        <v>252456.563871089</v>
      </c>
      <c r="C253">
        <v>4521927.10025534</v>
      </c>
    </row>
    <row r="254" spans="1:3">
      <c r="A254">
        <v>252</v>
      </c>
      <c r="B254">
        <v>252474.514507447</v>
      </c>
      <c r="C254">
        <v>4521934.42005842</v>
      </c>
    </row>
    <row r="255" spans="1:3">
      <c r="A255">
        <v>253</v>
      </c>
      <c r="B255">
        <v>252464.065749761</v>
      </c>
      <c r="C255">
        <v>4521929.50279788</v>
      </c>
    </row>
    <row r="256" spans="1:3">
      <c r="A256">
        <v>254</v>
      </c>
      <c r="B256">
        <v>252501.919109167</v>
      </c>
      <c r="C256">
        <v>4521944.97767577</v>
      </c>
    </row>
    <row r="257" spans="1:3">
      <c r="A257">
        <v>255</v>
      </c>
      <c r="B257">
        <v>252499.35809855</v>
      </c>
      <c r="C257">
        <v>4521943.04527481</v>
      </c>
    </row>
    <row r="258" spans="1:3">
      <c r="A258">
        <v>256</v>
      </c>
      <c r="B258">
        <v>252497.974208508</v>
      </c>
      <c r="C258">
        <v>4521942.09951543</v>
      </c>
    </row>
    <row r="259" spans="1:3">
      <c r="A259">
        <v>257</v>
      </c>
      <c r="B259">
        <v>252476.204989301</v>
      </c>
      <c r="C259">
        <v>4521930.7794519</v>
      </c>
    </row>
    <row r="260" spans="1:3">
      <c r="A260">
        <v>258</v>
      </c>
      <c r="B260">
        <v>252467.431103897</v>
      </c>
      <c r="C260">
        <v>4521925.4948508</v>
      </c>
    </row>
    <row r="261" spans="1:3">
      <c r="A261">
        <v>259</v>
      </c>
      <c r="B261">
        <v>252501.309921746</v>
      </c>
      <c r="C261">
        <v>4521943.88686931</v>
      </c>
    </row>
    <row r="262" spans="1:3">
      <c r="A262">
        <v>260</v>
      </c>
      <c r="B262">
        <v>252479.976147636</v>
      </c>
      <c r="C262">
        <v>4521929.86481765</v>
      </c>
    </row>
    <row r="263" spans="1:3">
      <c r="A263">
        <v>261</v>
      </c>
      <c r="B263">
        <v>252472.560410249</v>
      </c>
      <c r="C263">
        <v>4521924.38398871</v>
      </c>
    </row>
    <row r="264" spans="1:3">
      <c r="A264">
        <v>262</v>
      </c>
      <c r="B264">
        <v>252471.453859705</v>
      </c>
      <c r="C264">
        <v>4521925.64997961</v>
      </c>
    </row>
    <row r="265" spans="1:3">
      <c r="A265">
        <v>263</v>
      </c>
      <c r="B265">
        <v>252459.204413102</v>
      </c>
      <c r="C265">
        <v>4521918.33653419</v>
      </c>
    </row>
    <row r="266" spans="1:3">
      <c r="A266">
        <v>264</v>
      </c>
      <c r="B266">
        <v>252456.270681964</v>
      </c>
      <c r="C266">
        <v>4521919.53871224</v>
      </c>
    </row>
    <row r="267" spans="1:3">
      <c r="A267">
        <v>265</v>
      </c>
      <c r="B267">
        <v>252470.517659319</v>
      </c>
      <c r="C267">
        <v>4521925.30552697</v>
      </c>
    </row>
    <row r="268" spans="1:3">
      <c r="A268">
        <v>266</v>
      </c>
      <c r="B268">
        <v>252481.04546091</v>
      </c>
      <c r="C268">
        <v>4521930.97444092</v>
      </c>
    </row>
    <row r="269" spans="1:3">
      <c r="A269">
        <v>267</v>
      </c>
      <c r="B269">
        <v>252476.320190869</v>
      </c>
      <c r="C269">
        <v>4521928.47211958</v>
      </c>
    </row>
    <row r="270" spans="1:3">
      <c r="A270">
        <v>268</v>
      </c>
      <c r="B270">
        <v>252479.228712462</v>
      </c>
      <c r="C270">
        <v>4521929.68680176</v>
      </c>
    </row>
    <row r="271" spans="1:3">
      <c r="A271">
        <v>269</v>
      </c>
      <c r="B271">
        <v>252471.636435089</v>
      </c>
      <c r="C271">
        <v>4521925.68318225</v>
      </c>
    </row>
    <row r="272" spans="1:3">
      <c r="A272">
        <v>270</v>
      </c>
      <c r="B272">
        <v>252468.919180259</v>
      </c>
      <c r="C272">
        <v>4521925.52655902</v>
      </c>
    </row>
    <row r="273" spans="1:3">
      <c r="A273">
        <v>271</v>
      </c>
      <c r="B273">
        <v>252468.10397708</v>
      </c>
      <c r="C273">
        <v>4521924.45517368</v>
      </c>
    </row>
    <row r="274" spans="1:3">
      <c r="A274">
        <v>272</v>
      </c>
      <c r="B274">
        <v>252463.2986195</v>
      </c>
      <c r="C274">
        <v>4521922.7051814</v>
      </c>
    </row>
    <row r="275" spans="1:3">
      <c r="A275">
        <v>273</v>
      </c>
      <c r="B275">
        <v>252462.294267091</v>
      </c>
      <c r="C275">
        <v>4521922.12205802</v>
      </c>
    </row>
    <row r="276" spans="1:3">
      <c r="A276">
        <v>274</v>
      </c>
      <c r="B276">
        <v>252469.011272334</v>
      </c>
      <c r="C276">
        <v>4521925.91319613</v>
      </c>
    </row>
    <row r="277" spans="1:3">
      <c r="A277">
        <v>275</v>
      </c>
      <c r="B277">
        <v>252470.208499632</v>
      </c>
      <c r="C277">
        <v>4521926.55704883</v>
      </c>
    </row>
    <row r="278" spans="1:3">
      <c r="A278">
        <v>276</v>
      </c>
      <c r="B278">
        <v>252466.837307678</v>
      </c>
      <c r="C278">
        <v>4521925.12465663</v>
      </c>
    </row>
    <row r="279" spans="1:3">
      <c r="A279">
        <v>277</v>
      </c>
      <c r="B279">
        <v>252471.514131587</v>
      </c>
      <c r="C279">
        <v>4521927.22469405</v>
      </c>
    </row>
    <row r="280" spans="1:3">
      <c r="A280">
        <v>278</v>
      </c>
      <c r="B280">
        <v>252463.445835568</v>
      </c>
      <c r="C280">
        <v>4521923.15526574</v>
      </c>
    </row>
    <row r="281" spans="1:3">
      <c r="A281">
        <v>279</v>
      </c>
      <c r="B281">
        <v>252466.992728575</v>
      </c>
      <c r="C281">
        <v>4521924.89380121</v>
      </c>
    </row>
    <row r="282" spans="1:3">
      <c r="A282">
        <v>280</v>
      </c>
      <c r="B282">
        <v>252469.98595111</v>
      </c>
      <c r="C282">
        <v>4521926.02967283</v>
      </c>
    </row>
    <row r="283" spans="1:3">
      <c r="A283">
        <v>281</v>
      </c>
      <c r="B283">
        <v>252471.896914477</v>
      </c>
      <c r="C283">
        <v>4521927.59560213</v>
      </c>
    </row>
    <row r="284" spans="1:3">
      <c r="A284">
        <v>282</v>
      </c>
      <c r="B284">
        <v>252473.429218631</v>
      </c>
      <c r="C284">
        <v>4521928.26201692</v>
      </c>
    </row>
    <row r="285" spans="1:3">
      <c r="A285">
        <v>283</v>
      </c>
      <c r="B285">
        <v>252471.971372037</v>
      </c>
      <c r="C285">
        <v>4521927.63216895</v>
      </c>
    </row>
    <row r="286" spans="1:3">
      <c r="A286">
        <v>284</v>
      </c>
      <c r="B286">
        <v>252473.321417724</v>
      </c>
      <c r="C286">
        <v>4521928.39659773</v>
      </c>
    </row>
    <row r="287" spans="1:3">
      <c r="A287">
        <v>285</v>
      </c>
      <c r="B287">
        <v>252469.999831655</v>
      </c>
      <c r="C287">
        <v>4521926.84538481</v>
      </c>
    </row>
    <row r="288" spans="1:3">
      <c r="A288">
        <v>286</v>
      </c>
      <c r="B288">
        <v>252468.427104683</v>
      </c>
      <c r="C288">
        <v>4521926.10806515</v>
      </c>
    </row>
    <row r="289" spans="1:3">
      <c r="A289">
        <v>287</v>
      </c>
      <c r="B289">
        <v>252469.685030274</v>
      </c>
      <c r="C289">
        <v>4521926.68293555</v>
      </c>
    </row>
    <row r="290" spans="1:3">
      <c r="A290">
        <v>288</v>
      </c>
      <c r="B290">
        <v>252470.509741907</v>
      </c>
      <c r="C290">
        <v>4521927.19407366</v>
      </c>
    </row>
    <row r="291" spans="1:3">
      <c r="A291">
        <v>289</v>
      </c>
      <c r="B291">
        <v>252471.249444961</v>
      </c>
      <c r="C291">
        <v>4521927.41576034</v>
      </c>
    </row>
    <row r="292" spans="1:3">
      <c r="A292">
        <v>290</v>
      </c>
      <c r="B292">
        <v>252468.477635564</v>
      </c>
      <c r="C292">
        <v>4521926.0391668</v>
      </c>
    </row>
    <row r="293" spans="1:3">
      <c r="A293">
        <v>291</v>
      </c>
      <c r="B293">
        <v>252470.445107801</v>
      </c>
      <c r="C293">
        <v>4521927.14040106</v>
      </c>
    </row>
    <row r="294" spans="1:3">
      <c r="A294">
        <v>292</v>
      </c>
      <c r="B294">
        <v>252470.026619493</v>
      </c>
      <c r="C294">
        <v>4521927.26600434</v>
      </c>
    </row>
    <row r="295" spans="1:3">
      <c r="A295">
        <v>293</v>
      </c>
      <c r="B295">
        <v>252470.484712971</v>
      </c>
      <c r="C295">
        <v>4521927.17403932</v>
      </c>
    </row>
    <row r="296" spans="1:3">
      <c r="A296">
        <v>294</v>
      </c>
      <c r="B296">
        <v>252471.504439603</v>
      </c>
      <c r="C296">
        <v>4521927.68933936</v>
      </c>
    </row>
    <row r="297" spans="1:3">
      <c r="A297">
        <v>295</v>
      </c>
      <c r="B297">
        <v>252470.808225054</v>
      </c>
      <c r="C297">
        <v>4521927.40539661</v>
      </c>
    </row>
    <row r="298" spans="1:3">
      <c r="A298">
        <v>296</v>
      </c>
      <c r="B298">
        <v>252470.659569069</v>
      </c>
      <c r="C298">
        <v>4521927.28726151</v>
      </c>
    </row>
    <row r="299" spans="1:3">
      <c r="A299">
        <v>297</v>
      </c>
      <c r="B299">
        <v>252470.941845144</v>
      </c>
      <c r="C299">
        <v>4521927.6913019</v>
      </c>
    </row>
    <row r="300" spans="1:3">
      <c r="A300">
        <v>298</v>
      </c>
      <c r="B300">
        <v>252470.297935861</v>
      </c>
      <c r="C300">
        <v>4521927.12697816</v>
      </c>
    </row>
    <row r="301" spans="1:3">
      <c r="A301">
        <v>299</v>
      </c>
      <c r="B301">
        <v>252470.159693827</v>
      </c>
      <c r="C301">
        <v>4521926.87343961</v>
      </c>
    </row>
    <row r="302" spans="1:3">
      <c r="A302">
        <v>300</v>
      </c>
      <c r="B302">
        <v>252471.06617768</v>
      </c>
      <c r="C302">
        <v>4521927.48247236</v>
      </c>
    </row>
    <row r="303" spans="1:3">
      <c r="A303">
        <v>301</v>
      </c>
      <c r="B303">
        <v>252470.025716919</v>
      </c>
      <c r="C303">
        <v>4521927.05647512</v>
      </c>
    </row>
    <row r="304" spans="1:3">
      <c r="A304">
        <v>302</v>
      </c>
      <c r="B304">
        <v>252469.198568268</v>
      </c>
      <c r="C304">
        <v>4521926.57571277</v>
      </c>
    </row>
    <row r="305" spans="1:3">
      <c r="A305">
        <v>303</v>
      </c>
      <c r="B305">
        <v>252470.041249416</v>
      </c>
      <c r="C305">
        <v>4521927.05143165</v>
      </c>
    </row>
    <row r="306" spans="1:3">
      <c r="A306">
        <v>304</v>
      </c>
      <c r="B306">
        <v>252469.097502638</v>
      </c>
      <c r="C306">
        <v>4521926.64792437</v>
      </c>
    </row>
    <row r="307" spans="1:3">
      <c r="A307">
        <v>305</v>
      </c>
      <c r="B307">
        <v>252469.711621628</v>
      </c>
      <c r="C307">
        <v>4521927.07368945</v>
      </c>
    </row>
    <row r="308" spans="1:3">
      <c r="A308">
        <v>306</v>
      </c>
      <c r="B308">
        <v>252469.783552527</v>
      </c>
      <c r="C308">
        <v>4521926.92335931</v>
      </c>
    </row>
    <row r="309" spans="1:3">
      <c r="A309">
        <v>307</v>
      </c>
      <c r="B309">
        <v>252470.126397033</v>
      </c>
      <c r="C309">
        <v>4521927.10549622</v>
      </c>
    </row>
    <row r="310" spans="1:3">
      <c r="A310">
        <v>308</v>
      </c>
      <c r="B310">
        <v>252470.384622858</v>
      </c>
      <c r="C310">
        <v>4521927.26867475</v>
      </c>
    </row>
    <row r="311" spans="1:3">
      <c r="A311">
        <v>309</v>
      </c>
      <c r="B311">
        <v>252469.93018868</v>
      </c>
      <c r="C311">
        <v>4521927.01387911</v>
      </c>
    </row>
    <row r="312" spans="1:3">
      <c r="A312">
        <v>310</v>
      </c>
      <c r="B312">
        <v>252469.852842539</v>
      </c>
      <c r="C312">
        <v>4521926.98380924</v>
      </c>
    </row>
    <row r="313" spans="1:3">
      <c r="A313">
        <v>311</v>
      </c>
      <c r="B313">
        <v>252469.387271593</v>
      </c>
      <c r="C313">
        <v>4521926.73141917</v>
      </c>
    </row>
    <row r="314" spans="1:3">
      <c r="A314">
        <v>312</v>
      </c>
      <c r="B314">
        <v>252469.277106655</v>
      </c>
      <c r="C314">
        <v>4521926.72419151</v>
      </c>
    </row>
    <row r="315" spans="1:3">
      <c r="A315">
        <v>313</v>
      </c>
      <c r="B315">
        <v>252469.243903849</v>
      </c>
      <c r="C315">
        <v>4521926.71512414</v>
      </c>
    </row>
    <row r="316" spans="1:3">
      <c r="A316">
        <v>314</v>
      </c>
      <c r="B316">
        <v>252469.236915103</v>
      </c>
      <c r="C316">
        <v>4521926.70360475</v>
      </c>
    </row>
    <row r="317" spans="1:3">
      <c r="A317">
        <v>315</v>
      </c>
      <c r="B317">
        <v>252469.331070668</v>
      </c>
      <c r="C317">
        <v>4521926.75428962</v>
      </c>
    </row>
    <row r="318" spans="1:3">
      <c r="A318">
        <v>316</v>
      </c>
      <c r="B318">
        <v>252469.298965482</v>
      </c>
      <c r="C318">
        <v>4521926.74952118</v>
      </c>
    </row>
    <row r="319" spans="1:3">
      <c r="A319">
        <v>317</v>
      </c>
      <c r="B319">
        <v>252469.301243442</v>
      </c>
      <c r="C319">
        <v>4521926.75132648</v>
      </c>
    </row>
    <row r="320" spans="1:3">
      <c r="A320">
        <v>318</v>
      </c>
      <c r="B320">
        <v>252469.062686962</v>
      </c>
      <c r="C320">
        <v>4521926.63903959</v>
      </c>
    </row>
    <row r="321" spans="1:3">
      <c r="A321">
        <v>319</v>
      </c>
      <c r="B321">
        <v>252469.206209821</v>
      </c>
      <c r="C321">
        <v>4521926.69891477</v>
      </c>
    </row>
    <row r="322" spans="1:3">
      <c r="A322">
        <v>320</v>
      </c>
      <c r="B322">
        <v>252469.401698038</v>
      </c>
      <c r="C322">
        <v>4521926.80456125</v>
      </c>
    </row>
    <row r="323" spans="1:3">
      <c r="A323">
        <v>321</v>
      </c>
      <c r="B323">
        <v>252469.445378255</v>
      </c>
      <c r="C323">
        <v>4521926.83344769</v>
      </c>
    </row>
    <row r="324" spans="1:3">
      <c r="A324">
        <v>322</v>
      </c>
      <c r="B324">
        <v>252469.553523752</v>
      </c>
      <c r="C324">
        <v>4521926.85108649</v>
      </c>
    </row>
    <row r="325" spans="1:3">
      <c r="A325">
        <v>323</v>
      </c>
      <c r="B325">
        <v>252469.416127945</v>
      </c>
      <c r="C325">
        <v>4521926.81803424</v>
      </c>
    </row>
    <row r="326" spans="1:3">
      <c r="A326">
        <v>324</v>
      </c>
      <c r="B326">
        <v>252469.581179594</v>
      </c>
      <c r="C326">
        <v>4521926.92349443</v>
      </c>
    </row>
    <row r="327" spans="1:3">
      <c r="A327">
        <v>325</v>
      </c>
      <c r="B327">
        <v>252469.585777582</v>
      </c>
      <c r="C327">
        <v>4521926.93250442</v>
      </c>
    </row>
    <row r="328" spans="1:3">
      <c r="A328">
        <v>326</v>
      </c>
      <c r="B328">
        <v>252469.52804574</v>
      </c>
      <c r="C328">
        <v>4521926.90289942</v>
      </c>
    </row>
    <row r="329" spans="1:3">
      <c r="A329">
        <v>327</v>
      </c>
      <c r="B329">
        <v>252469.695951514</v>
      </c>
      <c r="C329">
        <v>4521926.97730346</v>
      </c>
    </row>
    <row r="330" spans="1:3">
      <c r="A330">
        <v>328</v>
      </c>
      <c r="B330">
        <v>252469.529159108</v>
      </c>
      <c r="C330">
        <v>4521926.90740036</v>
      </c>
    </row>
    <row r="331" spans="1:3">
      <c r="A331">
        <v>329</v>
      </c>
      <c r="B331">
        <v>252469.48795985</v>
      </c>
      <c r="C331">
        <v>4521926.88616321</v>
      </c>
    </row>
    <row r="332" spans="1:3">
      <c r="A332">
        <v>330</v>
      </c>
      <c r="B332">
        <v>252469.354239923</v>
      </c>
      <c r="C332">
        <v>4521926.83176264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12640897.3956225</v>
      </c>
      <c r="C2">
        <v>0</v>
      </c>
    </row>
    <row r="3" spans="1:3">
      <c r="A3">
        <v>1</v>
      </c>
      <c r="B3">
        <v>45504510.9038032</v>
      </c>
      <c r="C3">
        <v>662603.916550228</v>
      </c>
    </row>
    <row r="4" spans="1:3">
      <c r="A4">
        <v>2</v>
      </c>
      <c r="B4">
        <v>44559174.2744882</v>
      </c>
      <c r="C4">
        <v>660058.268307505</v>
      </c>
    </row>
    <row r="5" spans="1:3">
      <c r="A5">
        <v>3</v>
      </c>
      <c r="B5">
        <v>43614710.483588</v>
      </c>
      <c r="C5">
        <v>657451.85463664</v>
      </c>
    </row>
    <row r="6" spans="1:3">
      <c r="A6">
        <v>4</v>
      </c>
      <c r="B6">
        <v>42667429.7366306</v>
      </c>
      <c r="C6">
        <v>654811.587206675</v>
      </c>
    </row>
    <row r="7" spans="1:3">
      <c r="A7">
        <v>5</v>
      </c>
      <c r="B7">
        <v>41719701.4895206</v>
      </c>
      <c r="C7">
        <v>652157.597162242</v>
      </c>
    </row>
    <row r="8" spans="1:3">
      <c r="A8">
        <v>6</v>
      </c>
      <c r="B8">
        <v>40773398.3217479</v>
      </c>
      <c r="C8">
        <v>649507.401445074</v>
      </c>
    </row>
    <row r="9" spans="1:3">
      <c r="A9">
        <v>7</v>
      </c>
      <c r="B9">
        <v>39751917.2901522</v>
      </c>
      <c r="C9">
        <v>646089.241680116</v>
      </c>
    </row>
    <row r="10" spans="1:3">
      <c r="A10">
        <v>8</v>
      </c>
      <c r="B10">
        <v>38758442.6473545</v>
      </c>
      <c r="C10">
        <v>642660.68430999</v>
      </c>
    </row>
    <row r="11" spans="1:3">
      <c r="A11">
        <v>9</v>
      </c>
      <c r="B11">
        <v>27555082.7163103</v>
      </c>
      <c r="C11">
        <v>492853.207121553</v>
      </c>
    </row>
    <row r="12" spans="1:3">
      <c r="A12">
        <v>10</v>
      </c>
      <c r="B12">
        <v>23566043.2598764</v>
      </c>
      <c r="C12">
        <v>445219.815503634</v>
      </c>
    </row>
    <row r="13" spans="1:3">
      <c r="A13">
        <v>11</v>
      </c>
      <c r="B13">
        <v>22395272.521276</v>
      </c>
      <c r="C13">
        <v>438538.305843089</v>
      </c>
    </row>
    <row r="14" spans="1:3">
      <c r="A14">
        <v>12</v>
      </c>
      <c r="B14">
        <v>21550415.2394969</v>
      </c>
      <c r="C14">
        <v>434380.882370008</v>
      </c>
    </row>
    <row r="15" spans="1:3">
      <c r="A15">
        <v>13</v>
      </c>
      <c r="B15">
        <v>21462937.8345608</v>
      </c>
      <c r="C15">
        <v>435937.981792062</v>
      </c>
    </row>
    <row r="16" spans="1:3">
      <c r="A16">
        <v>14</v>
      </c>
      <c r="B16">
        <v>20832600.7248273</v>
      </c>
      <c r="C16">
        <v>431936.04679187</v>
      </c>
    </row>
    <row r="17" spans="1:3">
      <c r="A17">
        <v>15</v>
      </c>
      <c r="B17">
        <v>20870110.2851541</v>
      </c>
      <c r="C17">
        <v>432152.784197676</v>
      </c>
    </row>
    <row r="18" spans="1:3">
      <c r="A18">
        <v>16</v>
      </c>
      <c r="B18">
        <v>21058123.3433827</v>
      </c>
      <c r="C18">
        <v>428023.543756869</v>
      </c>
    </row>
    <row r="19" spans="1:3">
      <c r="A19">
        <v>17</v>
      </c>
      <c r="B19">
        <v>20973715.9800083</v>
      </c>
      <c r="C19">
        <v>431268.270467773</v>
      </c>
    </row>
    <row r="20" spans="1:3">
      <c r="A20">
        <v>18</v>
      </c>
      <c r="B20">
        <v>19384983.8835103</v>
      </c>
      <c r="C20">
        <v>417829.810513514</v>
      </c>
    </row>
    <row r="21" spans="1:3">
      <c r="A21">
        <v>19</v>
      </c>
      <c r="B21">
        <v>18280282.1732975</v>
      </c>
      <c r="C21">
        <v>413520.743072112</v>
      </c>
    </row>
    <row r="22" spans="1:3">
      <c r="A22">
        <v>20</v>
      </c>
      <c r="B22">
        <v>17680004.9237018</v>
      </c>
      <c r="C22">
        <v>409599.359116522</v>
      </c>
    </row>
    <row r="23" spans="1:3">
      <c r="A23">
        <v>21</v>
      </c>
      <c r="B23">
        <v>17271417.9686212</v>
      </c>
      <c r="C23">
        <v>407155.740575645</v>
      </c>
    </row>
    <row r="24" spans="1:3">
      <c r="A24">
        <v>22</v>
      </c>
      <c r="B24">
        <v>17196726.7796709</v>
      </c>
      <c r="C24">
        <v>404551.874901242</v>
      </c>
    </row>
    <row r="25" spans="1:3">
      <c r="A25">
        <v>23</v>
      </c>
      <c r="B25">
        <v>17259107.8475338</v>
      </c>
      <c r="C25">
        <v>403699.018936575</v>
      </c>
    </row>
    <row r="26" spans="1:3">
      <c r="A26">
        <v>24</v>
      </c>
      <c r="B26">
        <v>16913513.823122</v>
      </c>
      <c r="C26">
        <v>403463.347460509</v>
      </c>
    </row>
    <row r="27" spans="1:3">
      <c r="A27">
        <v>25</v>
      </c>
      <c r="B27">
        <v>16862589.908717</v>
      </c>
      <c r="C27">
        <v>402479.976415337</v>
      </c>
    </row>
    <row r="28" spans="1:3">
      <c r="A28">
        <v>26</v>
      </c>
      <c r="B28">
        <v>16855396.2753664</v>
      </c>
      <c r="C28">
        <v>402474.988874241</v>
      </c>
    </row>
    <row r="29" spans="1:3">
      <c r="A29">
        <v>27</v>
      </c>
      <c r="B29">
        <v>16237858.5769538</v>
      </c>
      <c r="C29">
        <v>405790.195786977</v>
      </c>
    </row>
    <row r="30" spans="1:3">
      <c r="A30">
        <v>28</v>
      </c>
      <c r="B30">
        <v>15751869.9874113</v>
      </c>
      <c r="C30">
        <v>407914.759677912</v>
      </c>
    </row>
    <row r="31" spans="1:3">
      <c r="A31">
        <v>29</v>
      </c>
      <c r="B31">
        <v>15367779.9735064</v>
      </c>
      <c r="C31">
        <v>411984.016605685</v>
      </c>
    </row>
    <row r="32" spans="1:3">
      <c r="A32">
        <v>30</v>
      </c>
      <c r="B32">
        <v>15072602.5934976</v>
      </c>
      <c r="C32">
        <v>416197.126150501</v>
      </c>
    </row>
    <row r="33" spans="1:3">
      <c r="A33">
        <v>31</v>
      </c>
      <c r="B33">
        <v>14948682.6876245</v>
      </c>
      <c r="C33">
        <v>418259.01300829</v>
      </c>
    </row>
    <row r="34" spans="1:3">
      <c r="A34">
        <v>32</v>
      </c>
      <c r="B34">
        <v>14957737.4955736</v>
      </c>
      <c r="C34">
        <v>419375.575707391</v>
      </c>
    </row>
    <row r="35" spans="1:3">
      <c r="A35">
        <v>33</v>
      </c>
      <c r="B35">
        <v>14839795.8836359</v>
      </c>
      <c r="C35">
        <v>419506.422350825</v>
      </c>
    </row>
    <row r="36" spans="1:3">
      <c r="A36">
        <v>34</v>
      </c>
      <c r="B36">
        <v>14846357.1743484</v>
      </c>
      <c r="C36">
        <v>419589.627954437</v>
      </c>
    </row>
    <row r="37" spans="1:3">
      <c r="A37">
        <v>35</v>
      </c>
      <c r="B37">
        <v>14680606.5666695</v>
      </c>
      <c r="C37">
        <v>422819.101514558</v>
      </c>
    </row>
    <row r="38" spans="1:3">
      <c r="A38">
        <v>36</v>
      </c>
      <c r="B38">
        <v>14383892.1556225</v>
      </c>
      <c r="C38">
        <v>426596.020935247</v>
      </c>
    </row>
    <row r="39" spans="1:3">
      <c r="A39">
        <v>37</v>
      </c>
      <c r="B39">
        <v>14141617.5911401</v>
      </c>
      <c r="C39">
        <v>432448.521543794</v>
      </c>
    </row>
    <row r="40" spans="1:3">
      <c r="A40">
        <v>38</v>
      </c>
      <c r="B40">
        <v>13919603.6122643</v>
      </c>
      <c r="C40">
        <v>437320.867084209</v>
      </c>
    </row>
    <row r="41" spans="1:3">
      <c r="A41">
        <v>39</v>
      </c>
      <c r="B41">
        <v>13724589.1997415</v>
      </c>
      <c r="C41">
        <v>441781.17833074</v>
      </c>
    </row>
    <row r="42" spans="1:3">
      <c r="A42">
        <v>40</v>
      </c>
      <c r="B42">
        <v>13607928.6923034</v>
      </c>
      <c r="C42">
        <v>447248.721717193</v>
      </c>
    </row>
    <row r="43" spans="1:3">
      <c r="A43">
        <v>41</v>
      </c>
      <c r="B43">
        <v>13532909.4150869</v>
      </c>
      <c r="C43">
        <v>449643.135931868</v>
      </c>
    </row>
    <row r="44" spans="1:3">
      <c r="A44">
        <v>42</v>
      </c>
      <c r="B44">
        <v>13504684.5066262</v>
      </c>
      <c r="C44">
        <v>450902.632241504</v>
      </c>
    </row>
    <row r="45" spans="1:3">
      <c r="A45">
        <v>43</v>
      </c>
      <c r="B45">
        <v>13511703.7323558</v>
      </c>
      <c r="C45">
        <v>449895.17464623</v>
      </c>
    </row>
    <row r="46" spans="1:3">
      <c r="A46">
        <v>44</v>
      </c>
      <c r="B46">
        <v>13402263.5120663</v>
      </c>
      <c r="C46">
        <v>454390.883444265</v>
      </c>
    </row>
    <row r="47" spans="1:3">
      <c r="A47">
        <v>45</v>
      </c>
      <c r="B47">
        <v>13239266.9715102</v>
      </c>
      <c r="C47">
        <v>459882.256247439</v>
      </c>
    </row>
    <row r="48" spans="1:3">
      <c r="A48">
        <v>46</v>
      </c>
      <c r="B48">
        <v>13102946.9868438</v>
      </c>
      <c r="C48">
        <v>464322.118468623</v>
      </c>
    </row>
    <row r="49" spans="1:3">
      <c r="A49">
        <v>47</v>
      </c>
      <c r="B49">
        <v>12971672.0865732</v>
      </c>
      <c r="C49">
        <v>470278.650325848</v>
      </c>
    </row>
    <row r="50" spans="1:3">
      <c r="A50">
        <v>48</v>
      </c>
      <c r="B50">
        <v>12847575.9931739</v>
      </c>
      <c r="C50">
        <v>476921.234993186</v>
      </c>
    </row>
    <row r="51" spans="1:3">
      <c r="A51">
        <v>49</v>
      </c>
      <c r="B51">
        <v>12761153.5636875</v>
      </c>
      <c r="C51">
        <v>479806.709065578</v>
      </c>
    </row>
    <row r="52" spans="1:3">
      <c r="A52">
        <v>50</v>
      </c>
      <c r="B52">
        <v>12701081.8968768</v>
      </c>
      <c r="C52">
        <v>482960.947322759</v>
      </c>
    </row>
    <row r="53" spans="1:3">
      <c r="A53">
        <v>51</v>
      </c>
      <c r="B53">
        <v>12684509.6510026</v>
      </c>
      <c r="C53">
        <v>483880.872516437</v>
      </c>
    </row>
    <row r="54" spans="1:3">
      <c r="A54">
        <v>52</v>
      </c>
      <c r="B54">
        <v>12680442.2994903</v>
      </c>
      <c r="C54">
        <v>483196.205279289</v>
      </c>
    </row>
    <row r="55" spans="1:3">
      <c r="A55">
        <v>53</v>
      </c>
      <c r="B55">
        <v>12603082.1968171</v>
      </c>
      <c r="C55">
        <v>487204.365788744</v>
      </c>
    </row>
    <row r="56" spans="1:3">
      <c r="A56">
        <v>54</v>
      </c>
      <c r="B56">
        <v>12504068.8998861</v>
      </c>
      <c r="C56">
        <v>493488.951327035</v>
      </c>
    </row>
    <row r="57" spans="1:3">
      <c r="A57">
        <v>55</v>
      </c>
      <c r="B57">
        <v>12423968.8202638</v>
      </c>
      <c r="C57">
        <v>499843.302241727</v>
      </c>
    </row>
    <row r="58" spans="1:3">
      <c r="A58">
        <v>56</v>
      </c>
      <c r="B58">
        <v>12344561.382874</v>
      </c>
      <c r="C58">
        <v>505469.709791135</v>
      </c>
    </row>
    <row r="59" spans="1:3">
      <c r="A59">
        <v>57</v>
      </c>
      <c r="B59">
        <v>12263624.1258953</v>
      </c>
      <c r="C59">
        <v>511133.881600433</v>
      </c>
    </row>
    <row r="60" spans="1:3">
      <c r="A60">
        <v>58</v>
      </c>
      <c r="B60">
        <v>12197454.9267368</v>
      </c>
      <c r="C60">
        <v>517841.545424158</v>
      </c>
    </row>
    <row r="61" spans="1:3">
      <c r="A61">
        <v>59</v>
      </c>
      <c r="B61">
        <v>12149234.8072181</v>
      </c>
      <c r="C61">
        <v>522273.526303663</v>
      </c>
    </row>
    <row r="62" spans="1:3">
      <c r="A62">
        <v>60</v>
      </c>
      <c r="B62">
        <v>12118950.7814604</v>
      </c>
      <c r="C62">
        <v>524185.393542213</v>
      </c>
    </row>
    <row r="63" spans="1:3">
      <c r="A63">
        <v>61</v>
      </c>
      <c r="B63">
        <v>12104402.0435996</v>
      </c>
      <c r="C63">
        <v>525505.130091714</v>
      </c>
    </row>
    <row r="64" spans="1:3">
      <c r="A64">
        <v>62</v>
      </c>
      <c r="B64">
        <v>12102558.7831411</v>
      </c>
      <c r="C64">
        <v>526333.652589944</v>
      </c>
    </row>
    <row r="65" spans="1:3">
      <c r="A65">
        <v>63</v>
      </c>
      <c r="B65">
        <v>12033893.5346207</v>
      </c>
      <c r="C65">
        <v>533311.228509404</v>
      </c>
    </row>
    <row r="66" spans="1:3">
      <c r="A66">
        <v>64</v>
      </c>
      <c r="B66">
        <v>11980140.6826351</v>
      </c>
      <c r="C66">
        <v>538053.527486157</v>
      </c>
    </row>
    <row r="67" spans="1:3">
      <c r="A67">
        <v>65</v>
      </c>
      <c r="B67">
        <v>11926949.1567853</v>
      </c>
      <c r="C67">
        <v>544103.53974584</v>
      </c>
    </row>
    <row r="68" spans="1:3">
      <c r="A68">
        <v>66</v>
      </c>
      <c r="B68">
        <v>11870485.4092102</v>
      </c>
      <c r="C68">
        <v>551516.151049124</v>
      </c>
    </row>
    <row r="69" spans="1:3">
      <c r="A69">
        <v>67</v>
      </c>
      <c r="B69">
        <v>11821532.8313087</v>
      </c>
      <c r="C69">
        <v>556818.235952731</v>
      </c>
    </row>
    <row r="70" spans="1:3">
      <c r="A70">
        <v>68</v>
      </c>
      <c r="B70">
        <v>11784548.5008682</v>
      </c>
      <c r="C70">
        <v>561620.111662812</v>
      </c>
    </row>
    <row r="71" spans="1:3">
      <c r="A71">
        <v>69</v>
      </c>
      <c r="B71">
        <v>11762358.5718772</v>
      </c>
      <c r="C71">
        <v>565694.453905454</v>
      </c>
    </row>
    <row r="72" spans="1:3">
      <c r="A72">
        <v>70</v>
      </c>
      <c r="B72">
        <v>11751846.3184424</v>
      </c>
      <c r="C72">
        <v>567286.616887353</v>
      </c>
    </row>
    <row r="73" spans="1:3">
      <c r="A73">
        <v>71</v>
      </c>
      <c r="B73">
        <v>11752733.2753887</v>
      </c>
      <c r="C73">
        <v>567912.931101126</v>
      </c>
    </row>
    <row r="74" spans="1:3">
      <c r="A74">
        <v>72</v>
      </c>
      <c r="B74">
        <v>11704138.4648265</v>
      </c>
      <c r="C74">
        <v>574053.517460075</v>
      </c>
    </row>
    <row r="75" spans="1:3">
      <c r="A75">
        <v>73</v>
      </c>
      <c r="B75">
        <v>11667498.9179983</v>
      </c>
      <c r="C75">
        <v>580709.999069383</v>
      </c>
    </row>
    <row r="76" spans="1:3">
      <c r="A76">
        <v>74</v>
      </c>
      <c r="B76">
        <v>11631531.3411233</v>
      </c>
      <c r="C76">
        <v>586521.627690975</v>
      </c>
    </row>
    <row r="77" spans="1:3">
      <c r="A77">
        <v>75</v>
      </c>
      <c r="B77">
        <v>11591614.2614988</v>
      </c>
      <c r="C77">
        <v>592636.107866278</v>
      </c>
    </row>
    <row r="78" spans="1:3">
      <c r="A78">
        <v>76</v>
      </c>
      <c r="B78">
        <v>11555215.5425342</v>
      </c>
      <c r="C78">
        <v>599918.288279157</v>
      </c>
    </row>
    <row r="79" spans="1:3">
      <c r="A79">
        <v>77</v>
      </c>
      <c r="B79">
        <v>11526441.9599146</v>
      </c>
      <c r="C79">
        <v>605463.61845528</v>
      </c>
    </row>
    <row r="80" spans="1:3">
      <c r="A80">
        <v>78</v>
      </c>
      <c r="B80">
        <v>11508294.1898578</v>
      </c>
      <c r="C80">
        <v>607927.769054053</v>
      </c>
    </row>
    <row r="81" spans="1:3">
      <c r="A81">
        <v>79</v>
      </c>
      <c r="B81">
        <v>11499957.2766159</v>
      </c>
      <c r="C81">
        <v>609464.56154755</v>
      </c>
    </row>
    <row r="82" spans="1:3">
      <c r="A82">
        <v>80</v>
      </c>
      <c r="B82">
        <v>11500518.0366605</v>
      </c>
      <c r="C82">
        <v>608730.105299296</v>
      </c>
    </row>
    <row r="83" spans="1:3">
      <c r="A83">
        <v>81</v>
      </c>
      <c r="B83">
        <v>11465664.314951</v>
      </c>
      <c r="C83">
        <v>616709.095256965</v>
      </c>
    </row>
    <row r="84" spans="1:3">
      <c r="A84">
        <v>82</v>
      </c>
      <c r="B84">
        <v>11448640.8987512</v>
      </c>
      <c r="C84">
        <v>622380.240718324</v>
      </c>
    </row>
    <row r="85" spans="1:3">
      <c r="A85">
        <v>83</v>
      </c>
      <c r="B85">
        <v>11422595.9440722</v>
      </c>
      <c r="C85">
        <v>627121.291678615</v>
      </c>
    </row>
    <row r="86" spans="1:3">
      <c r="A86">
        <v>84</v>
      </c>
      <c r="B86">
        <v>11397855.401975</v>
      </c>
      <c r="C86">
        <v>632854.329977519</v>
      </c>
    </row>
    <row r="87" spans="1:3">
      <c r="A87">
        <v>85</v>
      </c>
      <c r="B87">
        <v>11368381.1326539</v>
      </c>
      <c r="C87">
        <v>640006.657853364</v>
      </c>
    </row>
    <row r="88" spans="1:3">
      <c r="A88">
        <v>86</v>
      </c>
      <c r="B88">
        <v>11344421.3558866</v>
      </c>
      <c r="C88">
        <v>646688.841891867</v>
      </c>
    </row>
    <row r="89" spans="1:3">
      <c r="A89">
        <v>87</v>
      </c>
      <c r="B89">
        <v>11320450.0758243</v>
      </c>
      <c r="C89">
        <v>653053.784969514</v>
      </c>
    </row>
    <row r="90" spans="1:3">
      <c r="A90">
        <v>88</v>
      </c>
      <c r="B90">
        <v>11304115.5743187</v>
      </c>
      <c r="C90">
        <v>658654.620704361</v>
      </c>
    </row>
    <row r="91" spans="1:3">
      <c r="A91">
        <v>89</v>
      </c>
      <c r="B91">
        <v>11296322.294636</v>
      </c>
      <c r="C91">
        <v>661014.789245192</v>
      </c>
    </row>
    <row r="92" spans="1:3">
      <c r="A92">
        <v>90</v>
      </c>
      <c r="B92">
        <v>11296804.0616609</v>
      </c>
      <c r="C92">
        <v>661600.994509533</v>
      </c>
    </row>
    <row r="93" spans="1:3">
      <c r="A93">
        <v>91</v>
      </c>
      <c r="B93">
        <v>11272777.8850305</v>
      </c>
      <c r="C93">
        <v>666811.744872132</v>
      </c>
    </row>
    <row r="94" spans="1:3">
      <c r="A94">
        <v>92</v>
      </c>
      <c r="B94">
        <v>11253282.3377472</v>
      </c>
      <c r="C94">
        <v>673821.726361054</v>
      </c>
    </row>
    <row r="95" spans="1:3">
      <c r="A95">
        <v>93</v>
      </c>
      <c r="B95">
        <v>11235904.2387127</v>
      </c>
      <c r="C95">
        <v>679355.023861503</v>
      </c>
    </row>
    <row r="96" spans="1:3">
      <c r="A96">
        <v>94</v>
      </c>
      <c r="B96">
        <v>11214865.3505323</v>
      </c>
      <c r="C96">
        <v>686381.642063048</v>
      </c>
    </row>
    <row r="97" spans="1:3">
      <c r="A97">
        <v>95</v>
      </c>
      <c r="B97">
        <v>11196909.891565</v>
      </c>
      <c r="C97">
        <v>692024.650802715</v>
      </c>
    </row>
    <row r="98" spans="1:3">
      <c r="A98">
        <v>96</v>
      </c>
      <c r="B98">
        <v>11178599.3785669</v>
      </c>
      <c r="C98">
        <v>698534.410630817</v>
      </c>
    </row>
    <row r="99" spans="1:3">
      <c r="A99">
        <v>97</v>
      </c>
      <c r="B99">
        <v>11165105.2906478</v>
      </c>
      <c r="C99">
        <v>702405.153604741</v>
      </c>
    </row>
    <row r="100" spans="1:3">
      <c r="A100">
        <v>98</v>
      </c>
      <c r="B100">
        <v>11158527.0608111</v>
      </c>
      <c r="C100">
        <v>704698.241791448</v>
      </c>
    </row>
    <row r="101" spans="1:3">
      <c r="A101">
        <v>99</v>
      </c>
      <c r="B101">
        <v>11143146.398134</v>
      </c>
      <c r="C101">
        <v>710925.75185845</v>
      </c>
    </row>
    <row r="102" spans="1:3">
      <c r="A102">
        <v>100</v>
      </c>
      <c r="B102">
        <v>11127766.930815</v>
      </c>
      <c r="C102">
        <v>718544.062939852</v>
      </c>
    </row>
    <row r="103" spans="1:3">
      <c r="A103">
        <v>101</v>
      </c>
      <c r="B103">
        <v>11114116.1986613</v>
      </c>
      <c r="C103">
        <v>722984.281025316</v>
      </c>
    </row>
    <row r="104" spans="1:3">
      <c r="A104">
        <v>102</v>
      </c>
      <c r="B104">
        <v>11102648.0181419</v>
      </c>
      <c r="C104">
        <v>727839.417620832</v>
      </c>
    </row>
    <row r="105" spans="1:3">
      <c r="A105">
        <v>103</v>
      </c>
      <c r="B105">
        <v>11088145.7166457</v>
      </c>
      <c r="C105">
        <v>734183.811489536</v>
      </c>
    </row>
    <row r="106" spans="1:3">
      <c r="A106">
        <v>104</v>
      </c>
      <c r="B106">
        <v>11075630.1317998</v>
      </c>
      <c r="C106">
        <v>740598.530099995</v>
      </c>
    </row>
    <row r="107" spans="1:3">
      <c r="A107">
        <v>105</v>
      </c>
      <c r="B107">
        <v>11062336.1124557</v>
      </c>
      <c r="C107">
        <v>747220.473413171</v>
      </c>
    </row>
    <row r="108" spans="1:3">
      <c r="A108">
        <v>106</v>
      </c>
      <c r="B108">
        <v>11052220.3530764</v>
      </c>
      <c r="C108">
        <v>753624.149419188</v>
      </c>
    </row>
    <row r="109" spans="1:3">
      <c r="A109">
        <v>107</v>
      </c>
      <c r="B109">
        <v>11047203.308321</v>
      </c>
      <c r="C109">
        <v>756528.334737073</v>
      </c>
    </row>
    <row r="110" spans="1:3">
      <c r="A110">
        <v>108</v>
      </c>
      <c r="B110">
        <v>11035779.4711173</v>
      </c>
      <c r="C110">
        <v>762641.899192755</v>
      </c>
    </row>
    <row r="111" spans="1:3">
      <c r="A111">
        <v>109</v>
      </c>
      <c r="B111">
        <v>11024424.7367004</v>
      </c>
      <c r="C111">
        <v>767800.409795013</v>
      </c>
    </row>
    <row r="112" spans="1:3">
      <c r="A112">
        <v>110</v>
      </c>
      <c r="B112">
        <v>11014693.6883387</v>
      </c>
      <c r="C112">
        <v>774941.470866259</v>
      </c>
    </row>
    <row r="113" spans="1:3">
      <c r="A113">
        <v>111</v>
      </c>
      <c r="B113">
        <v>11006723.8712512</v>
      </c>
      <c r="C113">
        <v>780009.70651692</v>
      </c>
    </row>
    <row r="114" spans="1:3">
      <c r="A114">
        <v>112</v>
      </c>
      <c r="B114">
        <v>10996554.0648471</v>
      </c>
      <c r="C114">
        <v>786802.864731192</v>
      </c>
    </row>
    <row r="115" spans="1:3">
      <c r="A115">
        <v>113</v>
      </c>
      <c r="B115">
        <v>10987857.3768255</v>
      </c>
      <c r="C115">
        <v>792146.963855313</v>
      </c>
    </row>
    <row r="116" spans="1:3">
      <c r="A116">
        <v>114</v>
      </c>
      <c r="B116">
        <v>10978387.5287589</v>
      </c>
      <c r="C116">
        <v>798708.635031892</v>
      </c>
    </row>
    <row r="117" spans="1:3">
      <c r="A117">
        <v>115</v>
      </c>
      <c r="B117">
        <v>10970883.7373213</v>
      </c>
      <c r="C117">
        <v>802833.06287983</v>
      </c>
    </row>
    <row r="118" spans="1:3">
      <c r="A118">
        <v>116</v>
      </c>
      <c r="B118">
        <v>10967164.0548869</v>
      </c>
      <c r="C118">
        <v>805274.716359499</v>
      </c>
    </row>
    <row r="119" spans="1:3">
      <c r="A119">
        <v>117</v>
      </c>
      <c r="B119">
        <v>10958880.7961544</v>
      </c>
      <c r="C119">
        <v>811603.096472896</v>
      </c>
    </row>
    <row r="120" spans="1:3">
      <c r="A120">
        <v>118</v>
      </c>
      <c r="B120">
        <v>10950824.235362</v>
      </c>
      <c r="C120">
        <v>819321.957014509</v>
      </c>
    </row>
    <row r="121" spans="1:3">
      <c r="A121">
        <v>119</v>
      </c>
      <c r="B121">
        <v>10943756.8145979</v>
      </c>
      <c r="C121">
        <v>823626.638503992</v>
      </c>
    </row>
    <row r="122" spans="1:3">
      <c r="A122">
        <v>120</v>
      </c>
      <c r="B122">
        <v>10938102.282087</v>
      </c>
      <c r="C122">
        <v>828174.608690933</v>
      </c>
    </row>
    <row r="123" spans="1:3">
      <c r="A123">
        <v>121</v>
      </c>
      <c r="B123">
        <v>10930889.5374165</v>
      </c>
      <c r="C123">
        <v>834100.866777871</v>
      </c>
    </row>
    <row r="124" spans="1:3">
      <c r="A124">
        <v>122</v>
      </c>
      <c r="B124">
        <v>10924757.9917013</v>
      </c>
      <c r="C124">
        <v>840095.797435019</v>
      </c>
    </row>
    <row r="125" spans="1:3">
      <c r="A125">
        <v>123</v>
      </c>
      <c r="B125">
        <v>10917992.1944301</v>
      </c>
      <c r="C125">
        <v>846477.897075578</v>
      </c>
    </row>
    <row r="126" spans="1:3">
      <c r="A126">
        <v>124</v>
      </c>
      <c r="B126">
        <v>10912761.464657</v>
      </c>
      <c r="C126">
        <v>853038.607476702</v>
      </c>
    </row>
    <row r="127" spans="1:3">
      <c r="A127">
        <v>125</v>
      </c>
      <c r="B127">
        <v>10910251.6649499</v>
      </c>
      <c r="C127">
        <v>855928.09878607</v>
      </c>
    </row>
    <row r="128" spans="1:3">
      <c r="A128">
        <v>126</v>
      </c>
      <c r="B128">
        <v>10904515.1932003</v>
      </c>
      <c r="C128">
        <v>861950.83193251</v>
      </c>
    </row>
    <row r="129" spans="1:3">
      <c r="A129">
        <v>127</v>
      </c>
      <c r="B129">
        <v>10898718.7703611</v>
      </c>
      <c r="C129">
        <v>866740.863827708</v>
      </c>
    </row>
    <row r="130" spans="1:3">
      <c r="A130">
        <v>128</v>
      </c>
      <c r="B130">
        <v>10893805.0334187</v>
      </c>
      <c r="C130">
        <v>873814.066580692</v>
      </c>
    </row>
    <row r="131" spans="1:3">
      <c r="A131">
        <v>129</v>
      </c>
      <c r="B131">
        <v>10889936.6413592</v>
      </c>
      <c r="C131">
        <v>878563.650789458</v>
      </c>
    </row>
    <row r="132" spans="1:3">
      <c r="A132">
        <v>130</v>
      </c>
      <c r="B132">
        <v>10884993.8817233</v>
      </c>
      <c r="C132">
        <v>885032.102327785</v>
      </c>
    </row>
    <row r="133" spans="1:3">
      <c r="A133">
        <v>131</v>
      </c>
      <c r="B133">
        <v>10880824.7338094</v>
      </c>
      <c r="C133">
        <v>889923.610653569</v>
      </c>
    </row>
    <row r="134" spans="1:3">
      <c r="A134">
        <v>132</v>
      </c>
      <c r="B134">
        <v>10876176.5191211</v>
      </c>
      <c r="C134">
        <v>896201.972230799</v>
      </c>
    </row>
    <row r="135" spans="1:3">
      <c r="A135">
        <v>133</v>
      </c>
      <c r="B135">
        <v>10872449.2447397</v>
      </c>
      <c r="C135">
        <v>899806.017047494</v>
      </c>
    </row>
    <row r="136" spans="1:3">
      <c r="A136">
        <v>134</v>
      </c>
      <c r="B136">
        <v>10870693.4343517</v>
      </c>
      <c r="C136">
        <v>901888.993281034</v>
      </c>
    </row>
    <row r="137" spans="1:3">
      <c r="A137">
        <v>135</v>
      </c>
      <c r="B137">
        <v>10866718.7301678</v>
      </c>
      <c r="C137">
        <v>907625.530576748</v>
      </c>
    </row>
    <row r="138" spans="1:3">
      <c r="A138">
        <v>136</v>
      </c>
      <c r="B138">
        <v>10862857.0563645</v>
      </c>
      <c r="C138">
        <v>915315.056792693</v>
      </c>
    </row>
    <row r="139" spans="1:3">
      <c r="A139">
        <v>137</v>
      </c>
      <c r="B139">
        <v>10859433.8223986</v>
      </c>
      <c r="C139">
        <v>919043.422940682</v>
      </c>
    </row>
    <row r="140" spans="1:3">
      <c r="A140">
        <v>138</v>
      </c>
      <c r="B140">
        <v>10856815.7886514</v>
      </c>
      <c r="C140">
        <v>923063.338427096</v>
      </c>
    </row>
    <row r="141" spans="1:3">
      <c r="A141">
        <v>139</v>
      </c>
      <c r="B141">
        <v>10853432.9093202</v>
      </c>
      <c r="C141">
        <v>928282.648336993</v>
      </c>
    </row>
    <row r="142" spans="1:3">
      <c r="A142">
        <v>140</v>
      </c>
      <c r="B142">
        <v>10850635.5180123</v>
      </c>
      <c r="C142">
        <v>933691.890824259</v>
      </c>
    </row>
    <row r="143" spans="1:3">
      <c r="A143">
        <v>141</v>
      </c>
      <c r="B143">
        <v>10847472.2562399</v>
      </c>
      <c r="C143">
        <v>939463.480261354</v>
      </c>
    </row>
    <row r="144" spans="1:3">
      <c r="A144">
        <v>142</v>
      </c>
      <c r="B144">
        <v>10845100.5256132</v>
      </c>
      <c r="C144">
        <v>945918.106873916</v>
      </c>
    </row>
    <row r="145" spans="1:3">
      <c r="A145">
        <v>143</v>
      </c>
      <c r="B145">
        <v>10844053.0250038</v>
      </c>
      <c r="C145">
        <v>948515.052399338</v>
      </c>
    </row>
    <row r="146" spans="1:3">
      <c r="A146">
        <v>144</v>
      </c>
      <c r="B146">
        <v>10844034.4924073</v>
      </c>
      <c r="C146">
        <v>949847.235980438</v>
      </c>
    </row>
    <row r="147" spans="1:3">
      <c r="A147">
        <v>145</v>
      </c>
      <c r="B147">
        <v>10841087.8522278</v>
      </c>
      <c r="C147">
        <v>954626.591146117</v>
      </c>
    </row>
    <row r="148" spans="1:3">
      <c r="A148">
        <v>146</v>
      </c>
      <c r="B148">
        <v>10838731.7888271</v>
      </c>
      <c r="C148">
        <v>961198.203013226</v>
      </c>
    </row>
    <row r="149" spans="1:3">
      <c r="A149">
        <v>147</v>
      </c>
      <c r="B149">
        <v>10836910.3743165</v>
      </c>
      <c r="C149">
        <v>965405.735199207</v>
      </c>
    </row>
    <row r="150" spans="1:3">
      <c r="A150">
        <v>148</v>
      </c>
      <c r="B150">
        <v>10834632.3547048</v>
      </c>
      <c r="C150">
        <v>971187.767843411</v>
      </c>
    </row>
    <row r="151" spans="1:3">
      <c r="A151">
        <v>149</v>
      </c>
      <c r="B151">
        <v>10832747.872446</v>
      </c>
      <c r="C151">
        <v>975247.284845326</v>
      </c>
    </row>
    <row r="152" spans="1:3">
      <c r="A152">
        <v>150</v>
      </c>
      <c r="B152">
        <v>10830667.3748863</v>
      </c>
      <c r="C152">
        <v>980690.419387668</v>
      </c>
    </row>
    <row r="153" spans="1:3">
      <c r="A153">
        <v>151</v>
      </c>
      <c r="B153">
        <v>10829048.297247</v>
      </c>
      <c r="C153">
        <v>982845.65774941</v>
      </c>
    </row>
    <row r="154" spans="1:3">
      <c r="A154">
        <v>152</v>
      </c>
      <c r="B154">
        <v>10828366.5495874</v>
      </c>
      <c r="C154">
        <v>984096.290563687</v>
      </c>
    </row>
    <row r="155" spans="1:3">
      <c r="A155">
        <v>153</v>
      </c>
      <c r="B155">
        <v>10828488.3698919</v>
      </c>
      <c r="C155">
        <v>985397.296004032</v>
      </c>
    </row>
    <row r="156" spans="1:3">
      <c r="A156">
        <v>154</v>
      </c>
      <c r="B156">
        <v>10826505.1431553</v>
      </c>
      <c r="C156">
        <v>990800.542803583</v>
      </c>
    </row>
    <row r="157" spans="1:3">
      <c r="A157">
        <v>155</v>
      </c>
      <c r="B157">
        <v>10824922.3957506</v>
      </c>
      <c r="C157">
        <v>993580.95962011</v>
      </c>
    </row>
    <row r="158" spans="1:3">
      <c r="A158">
        <v>156</v>
      </c>
      <c r="B158">
        <v>10823729.9710002</v>
      </c>
      <c r="C158">
        <v>996905.567091957</v>
      </c>
    </row>
    <row r="159" spans="1:3">
      <c r="A159">
        <v>157</v>
      </c>
      <c r="B159">
        <v>10822215.1650715</v>
      </c>
      <c r="C159">
        <v>1001029.27347947</v>
      </c>
    </row>
    <row r="160" spans="1:3">
      <c r="A160">
        <v>158</v>
      </c>
      <c r="B160">
        <v>10821000.1893147</v>
      </c>
      <c r="C160">
        <v>1005603.78445571</v>
      </c>
    </row>
    <row r="161" spans="1:3">
      <c r="A161">
        <v>159</v>
      </c>
      <c r="B161">
        <v>10819667.2193275</v>
      </c>
      <c r="C161">
        <v>1010159.10531803</v>
      </c>
    </row>
    <row r="162" spans="1:3">
      <c r="A162">
        <v>160</v>
      </c>
      <c r="B162">
        <v>10818789.3641676</v>
      </c>
      <c r="C162">
        <v>1016055.64373042</v>
      </c>
    </row>
    <row r="163" spans="1:3">
      <c r="A163">
        <v>161</v>
      </c>
      <c r="B163">
        <v>10818464.7607027</v>
      </c>
      <c r="C163">
        <v>1018020.97622224</v>
      </c>
    </row>
    <row r="164" spans="1:3">
      <c r="A164">
        <v>162</v>
      </c>
      <c r="B164">
        <v>10818500.1506821</v>
      </c>
      <c r="C164">
        <v>1019765.63319402</v>
      </c>
    </row>
    <row r="165" spans="1:3">
      <c r="A165">
        <v>163</v>
      </c>
      <c r="B165">
        <v>10817295.8403214</v>
      </c>
      <c r="C165">
        <v>1020287.24458075</v>
      </c>
    </row>
    <row r="166" spans="1:3">
      <c r="A166">
        <v>164</v>
      </c>
      <c r="B166">
        <v>10816383.0972537</v>
      </c>
      <c r="C166">
        <v>1025493.89076662</v>
      </c>
    </row>
    <row r="167" spans="1:3">
      <c r="A167">
        <v>165</v>
      </c>
      <c r="B167">
        <v>10815718.6514685</v>
      </c>
      <c r="C167">
        <v>1028278.92784898</v>
      </c>
    </row>
    <row r="168" spans="1:3">
      <c r="A168">
        <v>166</v>
      </c>
      <c r="B168">
        <v>10814872.7149302</v>
      </c>
      <c r="C168">
        <v>1032550.83736872</v>
      </c>
    </row>
    <row r="169" spans="1:3">
      <c r="A169">
        <v>167</v>
      </c>
      <c r="B169">
        <v>10814199.2005935</v>
      </c>
      <c r="C169">
        <v>1034930.21557766</v>
      </c>
    </row>
    <row r="170" spans="1:3">
      <c r="A170">
        <v>168</v>
      </c>
      <c r="B170">
        <v>10813461.477397</v>
      </c>
      <c r="C170">
        <v>1038658.7328345</v>
      </c>
    </row>
    <row r="171" spans="1:3">
      <c r="A171">
        <v>169</v>
      </c>
      <c r="B171">
        <v>10812926.4532679</v>
      </c>
      <c r="C171">
        <v>1038266.62704109</v>
      </c>
    </row>
    <row r="172" spans="1:3">
      <c r="A172">
        <v>170</v>
      </c>
      <c r="B172">
        <v>10812738.1167268</v>
      </c>
      <c r="C172">
        <v>1038328.54159901</v>
      </c>
    </row>
    <row r="173" spans="1:3">
      <c r="A173">
        <v>171</v>
      </c>
      <c r="B173">
        <v>10812768.1280175</v>
      </c>
      <c r="C173">
        <v>1036515.0232452</v>
      </c>
    </row>
    <row r="174" spans="1:3">
      <c r="A174">
        <v>172</v>
      </c>
      <c r="B174">
        <v>10812153.350615</v>
      </c>
      <c r="C174">
        <v>1044270.6003166</v>
      </c>
    </row>
    <row r="175" spans="1:3">
      <c r="A175">
        <v>173</v>
      </c>
      <c r="B175">
        <v>10811672.6370522</v>
      </c>
      <c r="C175">
        <v>1045333.91068728</v>
      </c>
    </row>
    <row r="176" spans="1:3">
      <c r="A176">
        <v>174</v>
      </c>
      <c r="B176">
        <v>10811359.643417</v>
      </c>
      <c r="C176">
        <v>1047286.32703566</v>
      </c>
    </row>
    <row r="177" spans="1:3">
      <c r="A177">
        <v>175</v>
      </c>
      <c r="B177">
        <v>10810957.8801693</v>
      </c>
      <c r="C177">
        <v>1049433.874477</v>
      </c>
    </row>
    <row r="178" spans="1:3">
      <c r="A178">
        <v>176</v>
      </c>
      <c r="B178">
        <v>10810677.6119591</v>
      </c>
      <c r="C178">
        <v>1052552.95224651</v>
      </c>
    </row>
    <row r="179" spans="1:3">
      <c r="A179">
        <v>177</v>
      </c>
      <c r="B179">
        <v>10810372.893243</v>
      </c>
      <c r="C179">
        <v>1055402.38406436</v>
      </c>
    </row>
    <row r="180" spans="1:3">
      <c r="A180">
        <v>178</v>
      </c>
      <c r="B180">
        <v>10810198.0673521</v>
      </c>
      <c r="C180">
        <v>1061061.86490896</v>
      </c>
    </row>
    <row r="181" spans="1:3">
      <c r="A181">
        <v>179</v>
      </c>
      <c r="B181">
        <v>10810146.102228</v>
      </c>
      <c r="C181">
        <v>1062755.61275236</v>
      </c>
    </row>
    <row r="182" spans="1:3">
      <c r="A182">
        <v>180</v>
      </c>
      <c r="B182">
        <v>10810094.8717218</v>
      </c>
      <c r="C182">
        <v>1061246.58815808</v>
      </c>
    </row>
    <row r="183" spans="1:3">
      <c r="A183">
        <v>181</v>
      </c>
      <c r="B183">
        <v>10809892.0977312</v>
      </c>
      <c r="C183">
        <v>1059955.17686785</v>
      </c>
    </row>
    <row r="184" spans="1:3">
      <c r="A184">
        <v>182</v>
      </c>
      <c r="B184">
        <v>10809750.265754</v>
      </c>
      <c r="C184">
        <v>1063544.61639086</v>
      </c>
    </row>
    <row r="185" spans="1:3">
      <c r="A185">
        <v>183</v>
      </c>
      <c r="B185">
        <v>10809676.9708711</v>
      </c>
      <c r="C185">
        <v>1064733.96645181</v>
      </c>
    </row>
    <row r="186" spans="1:3">
      <c r="A186">
        <v>184</v>
      </c>
      <c r="B186">
        <v>10809691.5778186</v>
      </c>
      <c r="C186">
        <v>1065576.90972103</v>
      </c>
    </row>
    <row r="187" spans="1:3">
      <c r="A187">
        <v>185</v>
      </c>
      <c r="B187">
        <v>10809577.8988813</v>
      </c>
      <c r="C187">
        <v>1066610.16891589</v>
      </c>
    </row>
    <row r="188" spans="1:3">
      <c r="A188">
        <v>186</v>
      </c>
      <c r="B188">
        <v>10809596.9693758</v>
      </c>
      <c r="C188">
        <v>1067654.03471304</v>
      </c>
    </row>
    <row r="189" spans="1:3">
      <c r="A189">
        <v>187</v>
      </c>
      <c r="B189">
        <v>10809640.1738749</v>
      </c>
      <c r="C189">
        <v>1066616.19153492</v>
      </c>
    </row>
    <row r="190" spans="1:3">
      <c r="A190">
        <v>188</v>
      </c>
      <c r="B190">
        <v>10809599.882602</v>
      </c>
      <c r="C190">
        <v>1062298.03610378</v>
      </c>
    </row>
    <row r="191" spans="1:3">
      <c r="A191">
        <v>189</v>
      </c>
      <c r="B191">
        <v>10809551.6837229</v>
      </c>
      <c r="C191">
        <v>1067749.65186017</v>
      </c>
    </row>
    <row r="192" spans="1:3">
      <c r="A192">
        <v>190</v>
      </c>
      <c r="B192">
        <v>10809626.0096397</v>
      </c>
      <c r="C192">
        <v>1073970.48607525</v>
      </c>
    </row>
    <row r="193" spans="1:3">
      <c r="A193">
        <v>191</v>
      </c>
      <c r="B193">
        <v>10809588.5551951</v>
      </c>
      <c r="C193">
        <v>1067031.57895985</v>
      </c>
    </row>
    <row r="194" spans="1:3">
      <c r="A194">
        <v>192</v>
      </c>
      <c r="B194">
        <v>10809647.8785271</v>
      </c>
      <c r="C194">
        <v>1066134.22520964</v>
      </c>
    </row>
    <row r="195" spans="1:3">
      <c r="A195">
        <v>193</v>
      </c>
      <c r="B195">
        <v>10809556.0067254</v>
      </c>
      <c r="C195">
        <v>1067576.61276452</v>
      </c>
    </row>
    <row r="196" spans="1:3">
      <c r="A196">
        <v>194</v>
      </c>
      <c r="B196">
        <v>10809563.7450664</v>
      </c>
      <c r="C196">
        <v>1067814.35778995</v>
      </c>
    </row>
    <row r="197" spans="1:3">
      <c r="A197">
        <v>195</v>
      </c>
      <c r="B197">
        <v>10809530.483491</v>
      </c>
      <c r="C197">
        <v>1068824.18756216</v>
      </c>
    </row>
    <row r="198" spans="1:3">
      <c r="A198">
        <v>196</v>
      </c>
      <c r="B198">
        <v>10809560.7447943</v>
      </c>
      <c r="C198">
        <v>1069755.20043447</v>
      </c>
    </row>
    <row r="199" spans="1:3">
      <c r="A199">
        <v>197</v>
      </c>
      <c r="B199">
        <v>10809541.8798293</v>
      </c>
      <c r="C199">
        <v>1067127.47319376</v>
      </c>
    </row>
    <row r="200" spans="1:3">
      <c r="A200">
        <v>198</v>
      </c>
      <c r="B200">
        <v>10809541.2840556</v>
      </c>
      <c r="C200">
        <v>1067451.61606522</v>
      </c>
    </row>
    <row r="201" spans="1:3">
      <c r="A201">
        <v>199</v>
      </c>
      <c r="B201">
        <v>10809495.1712202</v>
      </c>
      <c r="C201">
        <v>1069980.27659196</v>
      </c>
    </row>
    <row r="202" spans="1:3">
      <c r="A202">
        <v>200</v>
      </c>
      <c r="B202">
        <v>10809487.618349</v>
      </c>
      <c r="C202">
        <v>1069848.48362463</v>
      </c>
    </row>
    <row r="203" spans="1:3">
      <c r="A203">
        <v>201</v>
      </c>
      <c r="B203">
        <v>10809503.1924344</v>
      </c>
      <c r="C203">
        <v>1069892.21294658</v>
      </c>
    </row>
    <row r="204" spans="1:3">
      <c r="A204">
        <v>202</v>
      </c>
      <c r="B204">
        <v>10809487.607551</v>
      </c>
      <c r="C204">
        <v>1069457.41526474</v>
      </c>
    </row>
    <row r="205" spans="1:3">
      <c r="A205">
        <v>203</v>
      </c>
      <c r="B205">
        <v>10809495.1820216</v>
      </c>
      <c r="C205">
        <v>1069910.35850491</v>
      </c>
    </row>
    <row r="206" spans="1:3">
      <c r="A206">
        <v>204</v>
      </c>
      <c r="B206">
        <v>10809504.0773098</v>
      </c>
      <c r="C206">
        <v>1069004.19829273</v>
      </c>
    </row>
    <row r="207" spans="1:3">
      <c r="A207">
        <v>205</v>
      </c>
      <c r="B207">
        <v>10809493.5695303</v>
      </c>
      <c r="C207">
        <v>1070424.63981734</v>
      </c>
    </row>
    <row r="208" spans="1:3">
      <c r="A208">
        <v>206</v>
      </c>
      <c r="B208">
        <v>10809493.2268282</v>
      </c>
      <c r="C208">
        <v>1071203.19534607</v>
      </c>
    </row>
    <row r="209" spans="1:3">
      <c r="A209">
        <v>207</v>
      </c>
      <c r="B209">
        <v>10809485.3365837</v>
      </c>
      <c r="C209">
        <v>1068285.24455299</v>
      </c>
    </row>
    <row r="210" spans="1:3">
      <c r="A210">
        <v>208</v>
      </c>
      <c r="B210">
        <v>10809507.9562107</v>
      </c>
      <c r="C210">
        <v>1067092.3541973</v>
      </c>
    </row>
    <row r="211" spans="1:3">
      <c r="A211">
        <v>209</v>
      </c>
      <c r="B211">
        <v>10809500.4884745</v>
      </c>
      <c r="C211">
        <v>1067584.50940551</v>
      </c>
    </row>
    <row r="212" spans="1:3">
      <c r="A212">
        <v>210</v>
      </c>
      <c r="B212">
        <v>10809511.6190375</v>
      </c>
      <c r="C212">
        <v>1068510.50975381</v>
      </c>
    </row>
    <row r="213" spans="1:3">
      <c r="A213">
        <v>211</v>
      </c>
      <c r="B213">
        <v>10809488.2376607</v>
      </c>
      <c r="C213">
        <v>1068408.71933949</v>
      </c>
    </row>
    <row r="214" spans="1:3">
      <c r="A214">
        <v>212</v>
      </c>
      <c r="B214">
        <v>10809491.8229217</v>
      </c>
      <c r="C214">
        <v>1068209.78174123</v>
      </c>
    </row>
    <row r="215" spans="1:3">
      <c r="A215">
        <v>213</v>
      </c>
      <c r="B215">
        <v>10809481.5819346</v>
      </c>
      <c r="C215">
        <v>1068151.9718462</v>
      </c>
    </row>
    <row r="216" spans="1:3">
      <c r="A216">
        <v>214</v>
      </c>
      <c r="B216">
        <v>10809478.3365109</v>
      </c>
      <c r="C216">
        <v>1068628.3317628</v>
      </c>
    </row>
    <row r="217" spans="1:3">
      <c r="A217">
        <v>215</v>
      </c>
      <c r="B217">
        <v>10809478.3376531</v>
      </c>
      <c r="C217">
        <v>1069094.98781712</v>
      </c>
    </row>
    <row r="218" spans="1:3">
      <c r="A218">
        <v>216</v>
      </c>
      <c r="B218">
        <v>10809476.1301502</v>
      </c>
      <c r="C218">
        <v>1068464.26431929</v>
      </c>
    </row>
    <row r="219" spans="1:3">
      <c r="A219">
        <v>217</v>
      </c>
      <c r="B219">
        <v>10809480.3598713</v>
      </c>
      <c r="C219">
        <v>1068760.84413389</v>
      </c>
    </row>
    <row r="220" spans="1:3">
      <c r="A220">
        <v>218</v>
      </c>
      <c r="B220">
        <v>10809478.413608</v>
      </c>
      <c r="C220">
        <v>1068121.34035247</v>
      </c>
    </row>
    <row r="221" spans="1:3">
      <c r="A221">
        <v>219</v>
      </c>
      <c r="B221">
        <v>10809477.1641249</v>
      </c>
      <c r="C221">
        <v>1068266.39454969</v>
      </c>
    </row>
    <row r="222" spans="1:3">
      <c r="A222">
        <v>220</v>
      </c>
      <c r="B222">
        <v>10809474.1846257</v>
      </c>
      <c r="C222">
        <v>1069192.37124022</v>
      </c>
    </row>
    <row r="223" spans="1:3">
      <c r="A223">
        <v>221</v>
      </c>
      <c r="B223">
        <v>10809476.207599</v>
      </c>
      <c r="C223">
        <v>1069142.74003786</v>
      </c>
    </row>
    <row r="224" spans="1:3">
      <c r="A224">
        <v>222</v>
      </c>
      <c r="B224">
        <v>10809473.2816947</v>
      </c>
      <c r="C224">
        <v>1069677.45833018</v>
      </c>
    </row>
    <row r="225" spans="1:3">
      <c r="A225">
        <v>223</v>
      </c>
      <c r="B225">
        <v>10809474.9627934</v>
      </c>
      <c r="C225">
        <v>1069620.08396451</v>
      </c>
    </row>
    <row r="226" spans="1:3">
      <c r="A226">
        <v>224</v>
      </c>
      <c r="B226">
        <v>10809470.8298655</v>
      </c>
      <c r="C226">
        <v>1070165.09011505</v>
      </c>
    </row>
    <row r="227" spans="1:3">
      <c r="A227">
        <v>225</v>
      </c>
      <c r="B227">
        <v>10809471.764687</v>
      </c>
      <c r="C227">
        <v>1070179.3274882</v>
      </c>
    </row>
    <row r="228" spans="1:3">
      <c r="A228">
        <v>226</v>
      </c>
      <c r="B228">
        <v>10809471.7637624</v>
      </c>
      <c r="C228">
        <v>1070000.19905425</v>
      </c>
    </row>
    <row r="229" spans="1:3">
      <c r="A229">
        <v>227</v>
      </c>
      <c r="B229">
        <v>10809471.6334613</v>
      </c>
      <c r="C229">
        <v>1070605.3294264</v>
      </c>
    </row>
    <row r="230" spans="1:3">
      <c r="A230">
        <v>228</v>
      </c>
      <c r="B230">
        <v>10809471.0947124</v>
      </c>
      <c r="C230">
        <v>1070055.71567049</v>
      </c>
    </row>
    <row r="231" spans="1:3">
      <c r="A231">
        <v>229</v>
      </c>
      <c r="B231">
        <v>10809471.1640425</v>
      </c>
      <c r="C231">
        <v>1070527.64752345</v>
      </c>
    </row>
    <row r="232" spans="1:3">
      <c r="A232">
        <v>230</v>
      </c>
      <c r="B232">
        <v>10809471.6301844</v>
      </c>
      <c r="C232">
        <v>1070355.63433152</v>
      </c>
    </row>
    <row r="233" spans="1:3">
      <c r="A233">
        <v>231</v>
      </c>
      <c r="B233">
        <v>10809470.5607723</v>
      </c>
      <c r="C233">
        <v>1070007.45359151</v>
      </c>
    </row>
    <row r="234" spans="1:3">
      <c r="A234">
        <v>232</v>
      </c>
      <c r="B234">
        <v>10809470.5374034</v>
      </c>
      <c r="C234">
        <v>1069948.28884781</v>
      </c>
    </row>
    <row r="235" spans="1:3">
      <c r="A235">
        <v>233</v>
      </c>
      <c r="B235">
        <v>10809470.6145493</v>
      </c>
      <c r="C235">
        <v>1069825.0174726</v>
      </c>
    </row>
    <row r="236" spans="1:3">
      <c r="A236">
        <v>234</v>
      </c>
      <c r="B236">
        <v>10809470.5350201</v>
      </c>
      <c r="C236">
        <v>1069920.58375637</v>
      </c>
    </row>
    <row r="237" spans="1:3">
      <c r="A237">
        <v>235</v>
      </c>
      <c r="B237">
        <v>10809470.2724411</v>
      </c>
      <c r="C237">
        <v>1069976.98074109</v>
      </c>
    </row>
    <row r="238" spans="1:3">
      <c r="A238">
        <v>236</v>
      </c>
      <c r="B238">
        <v>10809470.0224424</v>
      </c>
      <c r="C238">
        <v>1070039.4783574</v>
      </c>
    </row>
    <row r="239" spans="1:3">
      <c r="A239">
        <v>237</v>
      </c>
      <c r="B239">
        <v>10809470.1141947</v>
      </c>
      <c r="C239">
        <v>1069958.7171191</v>
      </c>
    </row>
    <row r="240" spans="1:3">
      <c r="A240">
        <v>238</v>
      </c>
      <c r="B240">
        <v>10809470.1074133</v>
      </c>
      <c r="C240">
        <v>1070080.09008448</v>
      </c>
    </row>
    <row r="241" spans="1:3">
      <c r="A241">
        <v>239</v>
      </c>
      <c r="B241">
        <v>10809469.9657186</v>
      </c>
      <c r="C241">
        <v>1070090.34081075</v>
      </c>
    </row>
    <row r="242" spans="1:3">
      <c r="A242">
        <v>240</v>
      </c>
      <c r="B242">
        <v>10809470.0375794</v>
      </c>
      <c r="C242">
        <v>1070078.89694142</v>
      </c>
    </row>
    <row r="243" spans="1:3">
      <c r="A243">
        <v>241</v>
      </c>
      <c r="B243">
        <v>10809469.8567492</v>
      </c>
      <c r="C243">
        <v>1070256.0689304</v>
      </c>
    </row>
    <row r="244" spans="1:3">
      <c r="A244">
        <v>242</v>
      </c>
      <c r="B244">
        <v>10809469.8657982</v>
      </c>
      <c r="C244">
        <v>1070153.61190622</v>
      </c>
    </row>
    <row r="245" spans="1:3">
      <c r="A245">
        <v>243</v>
      </c>
      <c r="B245">
        <v>10809469.8979017</v>
      </c>
      <c r="C245">
        <v>1070227.8553747</v>
      </c>
    </row>
    <row r="246" spans="1:3">
      <c r="A246">
        <v>244</v>
      </c>
      <c r="B246">
        <v>10809469.8789833</v>
      </c>
      <c r="C246">
        <v>1070285.73229276</v>
      </c>
    </row>
    <row r="247" spans="1:3">
      <c r="A247">
        <v>245</v>
      </c>
      <c r="B247">
        <v>10809469.9765272</v>
      </c>
      <c r="C247">
        <v>1070286.65785274</v>
      </c>
    </row>
    <row r="248" spans="1:3">
      <c r="A248">
        <v>246</v>
      </c>
      <c r="B248">
        <v>10809469.8494996</v>
      </c>
      <c r="C248">
        <v>1070234.55300262</v>
      </c>
    </row>
    <row r="249" spans="1:3">
      <c r="A249">
        <v>247</v>
      </c>
      <c r="B249">
        <v>10809469.8724334</v>
      </c>
      <c r="C249">
        <v>1070254.72527489</v>
      </c>
    </row>
    <row r="250" spans="1:3">
      <c r="A250">
        <v>248</v>
      </c>
      <c r="B250">
        <v>10809469.8575544</v>
      </c>
      <c r="C250">
        <v>1070298.9687921</v>
      </c>
    </row>
    <row r="251" spans="1:3">
      <c r="A251">
        <v>249</v>
      </c>
      <c r="B251">
        <v>10809469.8481122</v>
      </c>
      <c r="C251">
        <v>1070240.43685536</v>
      </c>
    </row>
    <row r="252" spans="1:3">
      <c r="A252">
        <v>250</v>
      </c>
      <c r="B252">
        <v>10809469.8701037</v>
      </c>
      <c r="C252">
        <v>1070265.20263576</v>
      </c>
    </row>
    <row r="253" spans="1:3">
      <c r="A253">
        <v>251</v>
      </c>
      <c r="B253">
        <v>10809469.873494</v>
      </c>
      <c r="C253">
        <v>1070223.55862534</v>
      </c>
    </row>
    <row r="254" spans="1:3">
      <c r="A254">
        <v>252</v>
      </c>
      <c r="B254">
        <v>10809469.8361956</v>
      </c>
      <c r="C254">
        <v>1070187.71342294</v>
      </c>
    </row>
    <row r="255" spans="1:3">
      <c r="A255">
        <v>253</v>
      </c>
      <c r="B255">
        <v>10809469.8664244</v>
      </c>
      <c r="C255">
        <v>1070211.63278159</v>
      </c>
    </row>
    <row r="256" spans="1:3">
      <c r="A256">
        <v>254</v>
      </c>
      <c r="B256">
        <v>10809469.8225531</v>
      </c>
      <c r="C256">
        <v>1070134.91688794</v>
      </c>
    </row>
    <row r="257" spans="1:3">
      <c r="A257">
        <v>255</v>
      </c>
      <c r="B257">
        <v>10809469.8170444</v>
      </c>
      <c r="C257">
        <v>1070148.03968666</v>
      </c>
    </row>
    <row r="258" spans="1:3">
      <c r="A258">
        <v>256</v>
      </c>
      <c r="B258">
        <v>10809469.8290417</v>
      </c>
      <c r="C258">
        <v>1070151.97844929</v>
      </c>
    </row>
    <row r="259" spans="1:3">
      <c r="A259">
        <v>257</v>
      </c>
      <c r="B259">
        <v>10809469.8049204</v>
      </c>
      <c r="C259">
        <v>1070207.23035396</v>
      </c>
    </row>
    <row r="260" spans="1:3">
      <c r="A260">
        <v>258</v>
      </c>
      <c r="B260">
        <v>10809469.8064403</v>
      </c>
      <c r="C260">
        <v>1070233.51336831</v>
      </c>
    </row>
    <row r="261" spans="1:3">
      <c r="A261">
        <v>259</v>
      </c>
      <c r="B261">
        <v>10809469.8275168</v>
      </c>
      <c r="C261">
        <v>1070142.97543232</v>
      </c>
    </row>
    <row r="262" spans="1:3">
      <c r="A262">
        <v>260</v>
      </c>
      <c r="B262">
        <v>10809469.8034923</v>
      </c>
      <c r="C262">
        <v>1070214.69320938</v>
      </c>
    </row>
    <row r="263" spans="1:3">
      <c r="A263">
        <v>261</v>
      </c>
      <c r="B263">
        <v>10809469.8411604</v>
      </c>
      <c r="C263">
        <v>1070242.49432168</v>
      </c>
    </row>
    <row r="264" spans="1:3">
      <c r="A264">
        <v>262</v>
      </c>
      <c r="B264">
        <v>10809469.7970668</v>
      </c>
      <c r="C264">
        <v>1070235.93302533</v>
      </c>
    </row>
    <row r="265" spans="1:3">
      <c r="A265">
        <v>263</v>
      </c>
      <c r="B265">
        <v>10809469.8233129</v>
      </c>
      <c r="C265">
        <v>1070270.95877074</v>
      </c>
    </row>
    <row r="266" spans="1:3">
      <c r="A266">
        <v>264</v>
      </c>
      <c r="B266">
        <v>10809469.7994905</v>
      </c>
      <c r="C266">
        <v>1070266.69550372</v>
      </c>
    </row>
    <row r="267" spans="1:3">
      <c r="A267">
        <v>265</v>
      </c>
      <c r="B267">
        <v>10809469.7950391</v>
      </c>
      <c r="C267">
        <v>1070236.72647225</v>
      </c>
    </row>
    <row r="268" spans="1:3">
      <c r="A268">
        <v>266</v>
      </c>
      <c r="B268">
        <v>10809469.7988708</v>
      </c>
      <c r="C268">
        <v>1070208.54703628</v>
      </c>
    </row>
    <row r="269" spans="1:3">
      <c r="A269">
        <v>267</v>
      </c>
      <c r="B269">
        <v>10809469.7932902</v>
      </c>
      <c r="C269">
        <v>1070221.36514803</v>
      </c>
    </row>
    <row r="270" spans="1:3">
      <c r="A270">
        <v>268</v>
      </c>
      <c r="B270">
        <v>10809469.8023033</v>
      </c>
      <c r="C270">
        <v>1070216.04670145</v>
      </c>
    </row>
    <row r="271" spans="1:3">
      <c r="A271">
        <v>269</v>
      </c>
      <c r="B271">
        <v>10809469.8004031</v>
      </c>
      <c r="C271">
        <v>1070234.54942521</v>
      </c>
    </row>
    <row r="272" spans="1:3">
      <c r="A272">
        <v>270</v>
      </c>
      <c r="B272">
        <v>10809469.7927755</v>
      </c>
      <c r="C272">
        <v>1070236.16277612</v>
      </c>
    </row>
    <row r="273" spans="1:3">
      <c r="A273">
        <v>271</v>
      </c>
      <c r="B273">
        <v>10809469.7925324</v>
      </c>
      <c r="C273">
        <v>1070242.02190452</v>
      </c>
    </row>
    <row r="274" spans="1:3">
      <c r="A274">
        <v>272</v>
      </c>
      <c r="B274">
        <v>10809469.7909282</v>
      </c>
      <c r="C274">
        <v>1070249.72340181</v>
      </c>
    </row>
    <row r="275" spans="1:3">
      <c r="A275">
        <v>273</v>
      </c>
      <c r="B275">
        <v>10809469.7918127</v>
      </c>
      <c r="C275">
        <v>1070252.55158693</v>
      </c>
    </row>
    <row r="276" spans="1:3">
      <c r="A276">
        <v>274</v>
      </c>
      <c r="B276">
        <v>10809469.7909121</v>
      </c>
      <c r="C276">
        <v>1070233.4694108</v>
      </c>
    </row>
    <row r="277" spans="1:3">
      <c r="A277">
        <v>275</v>
      </c>
      <c r="B277">
        <v>10809469.7915111</v>
      </c>
      <c r="C277">
        <v>1070230.46519317</v>
      </c>
    </row>
    <row r="278" spans="1:3">
      <c r="A278">
        <v>276</v>
      </c>
      <c r="B278">
        <v>10809469.7921216</v>
      </c>
      <c r="C278">
        <v>1070236.86230319</v>
      </c>
    </row>
    <row r="279" spans="1:3">
      <c r="A279">
        <v>277</v>
      </c>
      <c r="B279">
        <v>10809469.7913708</v>
      </c>
      <c r="C279">
        <v>1070227.39431039</v>
      </c>
    </row>
    <row r="280" spans="1:3">
      <c r="A280">
        <v>278</v>
      </c>
      <c r="B280">
        <v>10809469.7923394</v>
      </c>
      <c r="C280">
        <v>1070247.13241277</v>
      </c>
    </row>
    <row r="281" spans="1:3">
      <c r="A281">
        <v>279</v>
      </c>
      <c r="B281">
        <v>10809469.7916864</v>
      </c>
      <c r="C281">
        <v>1070238.26320614</v>
      </c>
    </row>
    <row r="282" spans="1:3">
      <c r="A282">
        <v>280</v>
      </c>
      <c r="B282">
        <v>10809469.7910206</v>
      </c>
      <c r="C282">
        <v>1070233.05766609</v>
      </c>
    </row>
    <row r="283" spans="1:3">
      <c r="A283">
        <v>281</v>
      </c>
      <c r="B283">
        <v>10809469.790407</v>
      </c>
      <c r="C283">
        <v>1070224.57688921</v>
      </c>
    </row>
    <row r="284" spans="1:3">
      <c r="A284">
        <v>282</v>
      </c>
      <c r="B284">
        <v>10809469.790553</v>
      </c>
      <c r="C284">
        <v>1070221.37853413</v>
      </c>
    </row>
    <row r="285" spans="1:3">
      <c r="A285">
        <v>283</v>
      </c>
      <c r="B285">
        <v>10809469.7906039</v>
      </c>
      <c r="C285">
        <v>1070224.3558552</v>
      </c>
    </row>
    <row r="286" spans="1:3">
      <c r="A286">
        <v>284</v>
      </c>
      <c r="B286">
        <v>10809469.790815</v>
      </c>
      <c r="C286">
        <v>1070220.51777679</v>
      </c>
    </row>
    <row r="287" spans="1:3">
      <c r="A287">
        <v>285</v>
      </c>
      <c r="B287">
        <v>10809469.7902091</v>
      </c>
      <c r="C287">
        <v>1070227.90972629</v>
      </c>
    </row>
    <row r="288" spans="1:3">
      <c r="A288">
        <v>286</v>
      </c>
      <c r="B288">
        <v>10809469.7902437</v>
      </c>
      <c r="C288">
        <v>1070231.33195805</v>
      </c>
    </row>
    <row r="289" spans="1:3">
      <c r="A289">
        <v>287</v>
      </c>
      <c r="B289">
        <v>10809469.7902525</v>
      </c>
      <c r="C289">
        <v>1070228.65895187</v>
      </c>
    </row>
    <row r="290" spans="1:3">
      <c r="A290">
        <v>288</v>
      </c>
      <c r="B290">
        <v>10809469.7901351</v>
      </c>
      <c r="C290">
        <v>1070226.26042626</v>
      </c>
    </row>
    <row r="291" spans="1:3">
      <c r="A291">
        <v>289</v>
      </c>
      <c r="B291">
        <v>10809469.7902247</v>
      </c>
      <c r="C291">
        <v>1070225.18336774</v>
      </c>
    </row>
    <row r="292" spans="1:3">
      <c r="A292">
        <v>290</v>
      </c>
      <c r="B292">
        <v>10809469.7901897</v>
      </c>
      <c r="C292">
        <v>1070232.26137998</v>
      </c>
    </row>
    <row r="293" spans="1:3">
      <c r="A293">
        <v>291</v>
      </c>
      <c r="B293">
        <v>10809469.7900731</v>
      </c>
      <c r="C293">
        <v>1070226.53837391</v>
      </c>
    </row>
    <row r="294" spans="1:3">
      <c r="A294">
        <v>292</v>
      </c>
      <c r="B294">
        <v>10809469.7900966</v>
      </c>
      <c r="C294">
        <v>1070225.73436285</v>
      </c>
    </row>
    <row r="295" spans="1:3">
      <c r="A295">
        <v>293</v>
      </c>
      <c r="B295">
        <v>10809469.7901387</v>
      </c>
      <c r="C295">
        <v>1070226.31828815</v>
      </c>
    </row>
    <row r="296" spans="1:3">
      <c r="A296">
        <v>294</v>
      </c>
      <c r="B296">
        <v>10809469.7900173</v>
      </c>
      <c r="C296">
        <v>1070223.99530137</v>
      </c>
    </row>
    <row r="297" spans="1:3">
      <c r="A297">
        <v>295</v>
      </c>
      <c r="B297">
        <v>10809469.7900904</v>
      </c>
      <c r="C297">
        <v>1070225.33155246</v>
      </c>
    </row>
    <row r="298" spans="1:3">
      <c r="A298">
        <v>296</v>
      </c>
      <c r="B298">
        <v>10809469.7899936</v>
      </c>
      <c r="C298">
        <v>1070225.88322181</v>
      </c>
    </row>
    <row r="299" spans="1:3">
      <c r="A299">
        <v>297</v>
      </c>
      <c r="B299">
        <v>10809469.7900914</v>
      </c>
      <c r="C299">
        <v>1070223.79395901</v>
      </c>
    </row>
    <row r="300" spans="1:3">
      <c r="A300">
        <v>298</v>
      </c>
      <c r="B300">
        <v>10809469.7899863</v>
      </c>
      <c r="C300">
        <v>1070226.61412865</v>
      </c>
    </row>
    <row r="301" spans="1:3">
      <c r="A301">
        <v>299</v>
      </c>
      <c r="B301">
        <v>10809469.7900674</v>
      </c>
      <c r="C301">
        <v>1070228.01514219</v>
      </c>
    </row>
    <row r="302" spans="1:3">
      <c r="A302">
        <v>300</v>
      </c>
      <c r="B302">
        <v>10809469.7900346</v>
      </c>
      <c r="C302">
        <v>1070224.82011557</v>
      </c>
    </row>
    <row r="303" spans="1:3">
      <c r="A303">
        <v>301</v>
      </c>
      <c r="B303">
        <v>10809469.789971</v>
      </c>
      <c r="C303">
        <v>1070226.93904964</v>
      </c>
    </row>
    <row r="304" spans="1:3">
      <c r="A304">
        <v>302</v>
      </c>
      <c r="B304">
        <v>10809469.7899843</v>
      </c>
      <c r="C304">
        <v>1070229.45567808</v>
      </c>
    </row>
    <row r="305" spans="1:3">
      <c r="A305">
        <v>303</v>
      </c>
      <c r="B305">
        <v>10809469.7899791</v>
      </c>
      <c r="C305">
        <v>1070226.95111329</v>
      </c>
    </row>
    <row r="306" spans="1:3">
      <c r="A306">
        <v>304</v>
      </c>
      <c r="B306">
        <v>10809469.7899714</v>
      </c>
      <c r="C306">
        <v>1070228.84586246</v>
      </c>
    </row>
    <row r="307" spans="1:3">
      <c r="A307">
        <v>305</v>
      </c>
      <c r="B307">
        <v>10809469.7899794</v>
      </c>
      <c r="C307">
        <v>1070226.77540525</v>
      </c>
    </row>
    <row r="308" spans="1:3">
      <c r="A308">
        <v>306</v>
      </c>
      <c r="B308">
        <v>10809469.7899717</v>
      </c>
      <c r="C308">
        <v>1070227.61487189</v>
      </c>
    </row>
    <row r="309" spans="1:3">
      <c r="A309">
        <v>307</v>
      </c>
      <c r="B309">
        <v>10809469.7899699</v>
      </c>
      <c r="C309">
        <v>1070226.72201958</v>
      </c>
    </row>
    <row r="310" spans="1:3">
      <c r="A310">
        <v>308</v>
      </c>
      <c r="B310">
        <v>10809469.7899768</v>
      </c>
      <c r="C310">
        <v>1070225.89643166</v>
      </c>
    </row>
    <row r="311" spans="1:3">
      <c r="A311">
        <v>309</v>
      </c>
      <c r="B311">
        <v>10809469.7899721</v>
      </c>
      <c r="C311">
        <v>1070227.14943651</v>
      </c>
    </row>
    <row r="312" spans="1:3">
      <c r="A312">
        <v>310</v>
      </c>
      <c r="B312">
        <v>10809469.7899611</v>
      </c>
      <c r="C312">
        <v>1070227.29899323</v>
      </c>
    </row>
    <row r="313" spans="1:3">
      <c r="A313">
        <v>311</v>
      </c>
      <c r="B313">
        <v>10809469.7899605</v>
      </c>
      <c r="C313">
        <v>1070228.61274561</v>
      </c>
    </row>
    <row r="314" spans="1:3">
      <c r="A314">
        <v>312</v>
      </c>
      <c r="B314">
        <v>10809469.7899596</v>
      </c>
      <c r="C314">
        <v>1070228.62672075</v>
      </c>
    </row>
    <row r="315" spans="1:3">
      <c r="A315">
        <v>313</v>
      </c>
      <c r="B315">
        <v>10809469.7899666</v>
      </c>
      <c r="C315">
        <v>1070228.68100113</v>
      </c>
    </row>
    <row r="316" spans="1:3">
      <c r="A316">
        <v>314</v>
      </c>
      <c r="B316">
        <v>10809469.7899601</v>
      </c>
      <c r="C316">
        <v>1070228.72441954</v>
      </c>
    </row>
    <row r="317" spans="1:3">
      <c r="A317">
        <v>315</v>
      </c>
      <c r="B317">
        <v>10809469.7899609</v>
      </c>
      <c r="C317">
        <v>1070228.47386977</v>
      </c>
    </row>
    <row r="318" spans="1:3">
      <c r="A318">
        <v>316</v>
      </c>
      <c r="B318">
        <v>10809469.7899593</v>
      </c>
      <c r="C318">
        <v>1070228.49566875</v>
      </c>
    </row>
    <row r="319" spans="1:3">
      <c r="A319">
        <v>317</v>
      </c>
      <c r="B319">
        <v>10809469.7899598</v>
      </c>
      <c r="C319">
        <v>1070228.49155203</v>
      </c>
    </row>
    <row r="320" spans="1:3">
      <c r="A320">
        <v>318</v>
      </c>
      <c r="B320">
        <v>10809469.7899595</v>
      </c>
      <c r="C320">
        <v>1070229.01304357</v>
      </c>
    </row>
    <row r="321" spans="1:3">
      <c r="A321">
        <v>319</v>
      </c>
      <c r="B321">
        <v>10809469.7899609</v>
      </c>
      <c r="C321">
        <v>1070228.75977363</v>
      </c>
    </row>
    <row r="322" spans="1:3">
      <c r="A322">
        <v>320</v>
      </c>
      <c r="B322">
        <v>10809469.7899579</v>
      </c>
      <c r="C322">
        <v>1070228.21437998</v>
      </c>
    </row>
    <row r="323" spans="1:3">
      <c r="A323">
        <v>321</v>
      </c>
      <c r="B323">
        <v>10809469.7899568</v>
      </c>
      <c r="C323">
        <v>1070228.05852437</v>
      </c>
    </row>
    <row r="324" spans="1:3">
      <c r="A324">
        <v>322</v>
      </c>
      <c r="B324">
        <v>10809469.7899577</v>
      </c>
      <c r="C324">
        <v>1070227.98276821</v>
      </c>
    </row>
    <row r="325" spans="1:3">
      <c r="A325">
        <v>323</v>
      </c>
      <c r="B325">
        <v>10809469.7899567</v>
      </c>
      <c r="C325">
        <v>1070228.13342856</v>
      </c>
    </row>
    <row r="326" spans="1:3">
      <c r="A326">
        <v>324</v>
      </c>
      <c r="B326">
        <v>10809469.7899566</v>
      </c>
      <c r="C326">
        <v>1070227.57774265</v>
      </c>
    </row>
    <row r="327" spans="1:3">
      <c r="A327">
        <v>325</v>
      </c>
      <c r="B327">
        <v>10809469.7899571</v>
      </c>
      <c r="C327">
        <v>1070227.53183682</v>
      </c>
    </row>
    <row r="328" spans="1:3">
      <c r="A328">
        <v>326</v>
      </c>
      <c r="B328">
        <v>10809469.7899578</v>
      </c>
      <c r="C328">
        <v>1070227.67982044</v>
      </c>
    </row>
    <row r="329" spans="1:3">
      <c r="A329">
        <v>327</v>
      </c>
      <c r="B329">
        <v>10809469.7899574</v>
      </c>
      <c r="C329">
        <v>1070227.32659755</v>
      </c>
    </row>
    <row r="330" spans="1:3">
      <c r="A330">
        <v>328</v>
      </c>
      <c r="B330">
        <v>10809469.7899566</v>
      </c>
      <c r="C330">
        <v>1070227.64368163</v>
      </c>
    </row>
    <row r="331" spans="1:3">
      <c r="A331">
        <v>329</v>
      </c>
      <c r="B331">
        <v>10809469.7899563</v>
      </c>
      <c r="C331">
        <v>1070227.73997272</v>
      </c>
    </row>
    <row r="332" spans="1:3">
      <c r="A332">
        <v>330</v>
      </c>
      <c r="B332">
        <v>10809469.7899574</v>
      </c>
      <c r="C332">
        <v>1070228.00946787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3160589.8659851</v>
      </c>
      <c r="C2">
        <v>3542008.85215779</v>
      </c>
    </row>
    <row r="3" spans="1:3">
      <c r="A3">
        <v>1</v>
      </c>
      <c r="B3">
        <v>21200852.825277</v>
      </c>
      <c r="C3">
        <v>3542008.85215779</v>
      </c>
    </row>
    <row r="4" spans="1:3">
      <c r="A4">
        <v>2</v>
      </c>
      <c r="B4">
        <v>20875152.0196343</v>
      </c>
      <c r="C4">
        <v>3542008.85215779</v>
      </c>
    </row>
    <row r="5" spans="1:3">
      <c r="A5">
        <v>3</v>
      </c>
      <c r="B5">
        <v>20553508.6328316</v>
      </c>
      <c r="C5">
        <v>3542008.85215779</v>
      </c>
    </row>
    <row r="6" spans="1:3">
      <c r="A6">
        <v>4</v>
      </c>
      <c r="B6">
        <v>20230900.1288504</v>
      </c>
      <c r="C6">
        <v>3542008.85215779</v>
      </c>
    </row>
    <row r="7" spans="1:3">
      <c r="A7">
        <v>5</v>
      </c>
      <c r="B7">
        <v>19908729.2045136</v>
      </c>
      <c r="C7">
        <v>3542008.85215779</v>
      </c>
    </row>
    <row r="8" spans="1:3">
      <c r="A8">
        <v>6</v>
      </c>
      <c r="B8">
        <v>19588057.7074723</v>
      </c>
      <c r="C8">
        <v>3542008.85215779</v>
      </c>
    </row>
    <row r="9" spans="1:3">
      <c r="A9">
        <v>7</v>
      </c>
      <c r="B9">
        <v>19208381.2710929</v>
      </c>
      <c r="C9">
        <v>3542008.85215779</v>
      </c>
    </row>
    <row r="10" spans="1:3">
      <c r="A10">
        <v>8</v>
      </c>
      <c r="B10">
        <v>18855874.2389211</v>
      </c>
      <c r="C10">
        <v>3542008.85215779</v>
      </c>
    </row>
    <row r="11" spans="1:3">
      <c r="A11">
        <v>9</v>
      </c>
      <c r="B11">
        <v>11288256.809623</v>
      </c>
      <c r="C11">
        <v>3542008.85215779</v>
      </c>
    </row>
    <row r="12" spans="1:3">
      <c r="A12">
        <v>10</v>
      </c>
      <c r="B12">
        <v>8671901.85037721</v>
      </c>
      <c r="C12">
        <v>3542008.85215779</v>
      </c>
    </row>
    <row r="13" spans="1:3">
      <c r="A13">
        <v>11</v>
      </c>
      <c r="B13">
        <v>8048668.80112198</v>
      </c>
      <c r="C13">
        <v>3542008.85215779</v>
      </c>
    </row>
    <row r="14" spans="1:3">
      <c r="A14">
        <v>12</v>
      </c>
      <c r="B14">
        <v>7602350.89508786</v>
      </c>
      <c r="C14">
        <v>3542008.85215779</v>
      </c>
    </row>
    <row r="15" spans="1:3">
      <c r="A15">
        <v>13</v>
      </c>
      <c r="B15">
        <v>7601129.997443</v>
      </c>
      <c r="C15">
        <v>3542008.85215779</v>
      </c>
    </row>
    <row r="16" spans="1:3">
      <c r="A16">
        <v>14</v>
      </c>
      <c r="B16">
        <v>7241450.02159971</v>
      </c>
      <c r="C16">
        <v>3542008.85215779</v>
      </c>
    </row>
    <row r="17" spans="1:3">
      <c r="A17">
        <v>15</v>
      </c>
      <c r="B17">
        <v>7253380.61625354</v>
      </c>
      <c r="C17">
        <v>3542008.85215779</v>
      </c>
    </row>
    <row r="18" spans="1:3">
      <c r="A18">
        <v>16</v>
      </c>
      <c r="B18">
        <v>7187431.537902</v>
      </c>
      <c r="C18">
        <v>3542008.85215779</v>
      </c>
    </row>
    <row r="19" spans="1:3">
      <c r="A19">
        <v>17</v>
      </c>
      <c r="B19">
        <v>7268802.56247111</v>
      </c>
      <c r="C19">
        <v>3542008.85215779</v>
      </c>
    </row>
    <row r="20" spans="1:3">
      <c r="A20">
        <v>18</v>
      </c>
      <c r="B20">
        <v>6313653.37744958</v>
      </c>
      <c r="C20">
        <v>3542008.85215779</v>
      </c>
    </row>
    <row r="21" spans="1:3">
      <c r="A21">
        <v>19</v>
      </c>
      <c r="B21">
        <v>5701146.51153375</v>
      </c>
      <c r="C21">
        <v>3542008.85215779</v>
      </c>
    </row>
    <row r="22" spans="1:3">
      <c r="A22">
        <v>20</v>
      </c>
      <c r="B22">
        <v>5318135.88774738</v>
      </c>
      <c r="C22">
        <v>3542008.85215779</v>
      </c>
    </row>
    <row r="23" spans="1:3">
      <c r="A23">
        <v>21</v>
      </c>
      <c r="B23">
        <v>5060107.32041279</v>
      </c>
      <c r="C23">
        <v>3542008.85215779</v>
      </c>
    </row>
    <row r="24" spans="1:3">
      <c r="A24">
        <v>22</v>
      </c>
      <c r="B24">
        <v>4952241.10968093</v>
      </c>
      <c r="C24">
        <v>3542008.85215779</v>
      </c>
    </row>
    <row r="25" spans="1:3">
      <c r="A25">
        <v>23</v>
      </c>
      <c r="B25">
        <v>4961737.76249551</v>
      </c>
      <c r="C25">
        <v>3542008.85215779</v>
      </c>
    </row>
    <row r="26" spans="1:3">
      <c r="A26">
        <v>24</v>
      </c>
      <c r="B26">
        <v>4789861.79196595</v>
      </c>
      <c r="C26">
        <v>3542008.85215779</v>
      </c>
    </row>
    <row r="27" spans="1:3">
      <c r="A27">
        <v>25</v>
      </c>
      <c r="B27">
        <v>4724100.27932502</v>
      </c>
      <c r="C27">
        <v>3542008.85215779</v>
      </c>
    </row>
    <row r="28" spans="1:3">
      <c r="A28">
        <v>26</v>
      </c>
      <c r="B28">
        <v>4718329.03521499</v>
      </c>
      <c r="C28">
        <v>3542008.85215779</v>
      </c>
    </row>
    <row r="29" spans="1:3">
      <c r="A29">
        <v>27</v>
      </c>
      <c r="B29">
        <v>4448030.74384472</v>
      </c>
      <c r="C29">
        <v>3542008.85215779</v>
      </c>
    </row>
    <row r="30" spans="1:3">
      <c r="A30">
        <v>28</v>
      </c>
      <c r="B30">
        <v>4201562.60253119</v>
      </c>
      <c r="C30">
        <v>3542008.85215779</v>
      </c>
    </row>
    <row r="31" spans="1:3">
      <c r="A31">
        <v>29</v>
      </c>
      <c r="B31">
        <v>4029269.5657374</v>
      </c>
      <c r="C31">
        <v>3542008.85215779</v>
      </c>
    </row>
    <row r="32" spans="1:3">
      <c r="A32">
        <v>30</v>
      </c>
      <c r="B32">
        <v>3901158.73596857</v>
      </c>
      <c r="C32">
        <v>3542008.85215779</v>
      </c>
    </row>
    <row r="33" spans="1:3">
      <c r="A33">
        <v>31</v>
      </c>
      <c r="B33">
        <v>3832639.31768159</v>
      </c>
      <c r="C33">
        <v>3542008.85215779</v>
      </c>
    </row>
    <row r="34" spans="1:3">
      <c r="A34">
        <v>32</v>
      </c>
      <c r="B34">
        <v>3855229.25776091</v>
      </c>
      <c r="C34">
        <v>3542008.85215779</v>
      </c>
    </row>
    <row r="35" spans="1:3">
      <c r="A35">
        <v>33</v>
      </c>
      <c r="B35">
        <v>3778829.95359936</v>
      </c>
      <c r="C35">
        <v>3542008.85215779</v>
      </c>
    </row>
    <row r="36" spans="1:3">
      <c r="A36">
        <v>34</v>
      </c>
      <c r="B36">
        <v>3780287.30525469</v>
      </c>
      <c r="C36">
        <v>3542008.85215779</v>
      </c>
    </row>
    <row r="37" spans="1:3">
      <c r="A37">
        <v>35</v>
      </c>
      <c r="B37">
        <v>3725025.4247859</v>
      </c>
      <c r="C37">
        <v>3542008.85215779</v>
      </c>
    </row>
    <row r="38" spans="1:3">
      <c r="A38">
        <v>36</v>
      </c>
      <c r="B38">
        <v>3566714.68107092</v>
      </c>
      <c r="C38">
        <v>3542008.85215779</v>
      </c>
    </row>
    <row r="39" spans="1:3">
      <c r="A39">
        <v>37</v>
      </c>
      <c r="B39">
        <v>3458355.73133165</v>
      </c>
      <c r="C39">
        <v>3542008.85215779</v>
      </c>
    </row>
    <row r="40" spans="1:3">
      <c r="A40">
        <v>38</v>
      </c>
      <c r="B40">
        <v>3343869.56623316</v>
      </c>
      <c r="C40">
        <v>3542008.85215779</v>
      </c>
    </row>
    <row r="41" spans="1:3">
      <c r="A41">
        <v>39</v>
      </c>
      <c r="B41">
        <v>3239406.4280988</v>
      </c>
      <c r="C41">
        <v>3542008.85215779</v>
      </c>
    </row>
    <row r="42" spans="1:3">
      <c r="A42">
        <v>40</v>
      </c>
      <c r="B42">
        <v>3193790.44052465</v>
      </c>
      <c r="C42">
        <v>3542008.85215779</v>
      </c>
    </row>
    <row r="43" spans="1:3">
      <c r="A43">
        <v>41</v>
      </c>
      <c r="B43">
        <v>3157179.23849529</v>
      </c>
      <c r="C43">
        <v>3542008.85215779</v>
      </c>
    </row>
    <row r="44" spans="1:3">
      <c r="A44">
        <v>42</v>
      </c>
      <c r="B44">
        <v>3138363.68920146</v>
      </c>
      <c r="C44">
        <v>3542008.85215779</v>
      </c>
    </row>
    <row r="45" spans="1:3">
      <c r="A45">
        <v>43</v>
      </c>
      <c r="B45">
        <v>3130495.99218215</v>
      </c>
      <c r="C45">
        <v>3542008.85215779</v>
      </c>
    </row>
    <row r="46" spans="1:3">
      <c r="A46">
        <v>44</v>
      </c>
      <c r="B46">
        <v>3089713.8191417</v>
      </c>
      <c r="C46">
        <v>3542008.85215779</v>
      </c>
    </row>
    <row r="47" spans="1:3">
      <c r="A47">
        <v>45</v>
      </c>
      <c r="B47">
        <v>3005639.5093734</v>
      </c>
      <c r="C47">
        <v>3542008.85215779</v>
      </c>
    </row>
    <row r="48" spans="1:3">
      <c r="A48">
        <v>46</v>
      </c>
      <c r="B48">
        <v>2927384.00907451</v>
      </c>
      <c r="C48">
        <v>3542008.85215779</v>
      </c>
    </row>
    <row r="49" spans="1:3">
      <c r="A49">
        <v>47</v>
      </c>
      <c r="B49">
        <v>2860422.91884126</v>
      </c>
      <c r="C49">
        <v>3542008.85215779</v>
      </c>
    </row>
    <row r="50" spans="1:3">
      <c r="A50">
        <v>48</v>
      </c>
      <c r="B50">
        <v>2799376.40007695</v>
      </c>
      <c r="C50">
        <v>3542008.85215779</v>
      </c>
    </row>
    <row r="51" spans="1:3">
      <c r="A51">
        <v>49</v>
      </c>
      <c r="B51">
        <v>2745057.36793005</v>
      </c>
      <c r="C51">
        <v>3542008.85215779</v>
      </c>
    </row>
    <row r="52" spans="1:3">
      <c r="A52">
        <v>50</v>
      </c>
      <c r="B52">
        <v>2711917.88698097</v>
      </c>
      <c r="C52">
        <v>3542008.85215779</v>
      </c>
    </row>
    <row r="53" spans="1:3">
      <c r="A53">
        <v>51</v>
      </c>
      <c r="B53">
        <v>2704385.37561767</v>
      </c>
      <c r="C53">
        <v>3542008.85215779</v>
      </c>
    </row>
    <row r="54" spans="1:3">
      <c r="A54">
        <v>52</v>
      </c>
      <c r="B54">
        <v>2696283.45580906</v>
      </c>
      <c r="C54">
        <v>3542008.85215779</v>
      </c>
    </row>
    <row r="55" spans="1:3">
      <c r="A55">
        <v>53</v>
      </c>
      <c r="B55">
        <v>2652403.96700955</v>
      </c>
      <c r="C55">
        <v>3542008.85215779</v>
      </c>
    </row>
    <row r="56" spans="1:3">
      <c r="A56">
        <v>54</v>
      </c>
      <c r="B56">
        <v>2599668.52890332</v>
      </c>
      <c r="C56">
        <v>3542008.85215779</v>
      </c>
    </row>
    <row r="57" spans="1:3">
      <c r="A57">
        <v>55</v>
      </c>
      <c r="B57">
        <v>2561161.15528579</v>
      </c>
      <c r="C57">
        <v>3542008.85215779</v>
      </c>
    </row>
    <row r="58" spans="1:3">
      <c r="A58">
        <v>56</v>
      </c>
      <c r="B58">
        <v>2517110.29200677</v>
      </c>
      <c r="C58">
        <v>3542008.85215779</v>
      </c>
    </row>
    <row r="59" spans="1:3">
      <c r="A59">
        <v>57</v>
      </c>
      <c r="B59">
        <v>2469888.04969141</v>
      </c>
      <c r="C59">
        <v>3542008.85215779</v>
      </c>
    </row>
    <row r="60" spans="1:3">
      <c r="A60">
        <v>58</v>
      </c>
      <c r="B60">
        <v>2437978.43231689</v>
      </c>
      <c r="C60">
        <v>3542008.85215779</v>
      </c>
    </row>
    <row r="61" spans="1:3">
      <c r="A61">
        <v>59</v>
      </c>
      <c r="B61">
        <v>2412051.55344806</v>
      </c>
      <c r="C61">
        <v>3542008.85215779</v>
      </c>
    </row>
    <row r="62" spans="1:3">
      <c r="A62">
        <v>60</v>
      </c>
      <c r="B62">
        <v>2389949.73449101</v>
      </c>
      <c r="C62">
        <v>3542008.85215779</v>
      </c>
    </row>
    <row r="63" spans="1:3">
      <c r="A63">
        <v>61</v>
      </c>
      <c r="B63">
        <v>2381310.7288158</v>
      </c>
      <c r="C63">
        <v>3542008.85215779</v>
      </c>
    </row>
    <row r="64" spans="1:3">
      <c r="A64">
        <v>62</v>
      </c>
      <c r="B64">
        <v>2382945.07122423</v>
      </c>
      <c r="C64">
        <v>3542008.85215779</v>
      </c>
    </row>
    <row r="65" spans="1:3">
      <c r="A65">
        <v>63</v>
      </c>
      <c r="B65">
        <v>2346065.01692852</v>
      </c>
      <c r="C65">
        <v>3542008.85215779</v>
      </c>
    </row>
    <row r="66" spans="1:3">
      <c r="A66">
        <v>64</v>
      </c>
      <c r="B66">
        <v>2312869.63828921</v>
      </c>
      <c r="C66">
        <v>3542008.85215779</v>
      </c>
    </row>
    <row r="67" spans="1:3">
      <c r="A67">
        <v>65</v>
      </c>
      <c r="B67">
        <v>2283442.38497875</v>
      </c>
      <c r="C67">
        <v>3542008.85215779</v>
      </c>
    </row>
    <row r="68" spans="1:3">
      <c r="A68">
        <v>66</v>
      </c>
      <c r="B68">
        <v>2253658.57201186</v>
      </c>
      <c r="C68">
        <v>3542008.85215779</v>
      </c>
    </row>
    <row r="69" spans="1:3">
      <c r="A69">
        <v>67</v>
      </c>
      <c r="B69">
        <v>2223447.48229093</v>
      </c>
      <c r="C69">
        <v>3542008.85215779</v>
      </c>
    </row>
    <row r="70" spans="1:3">
      <c r="A70">
        <v>68</v>
      </c>
      <c r="B70">
        <v>2202025.24661931</v>
      </c>
      <c r="C70">
        <v>3542008.85215779</v>
      </c>
    </row>
    <row r="71" spans="1:3">
      <c r="A71">
        <v>69</v>
      </c>
      <c r="B71">
        <v>2192803.89250673</v>
      </c>
      <c r="C71">
        <v>3542008.85215779</v>
      </c>
    </row>
    <row r="72" spans="1:3">
      <c r="A72">
        <v>70</v>
      </c>
      <c r="B72">
        <v>2187140.3458669</v>
      </c>
      <c r="C72">
        <v>3542008.85215779</v>
      </c>
    </row>
    <row r="73" spans="1:3">
      <c r="A73">
        <v>71</v>
      </c>
      <c r="B73">
        <v>2189322.23378641</v>
      </c>
      <c r="C73">
        <v>3542008.85215779</v>
      </c>
    </row>
    <row r="74" spans="1:3">
      <c r="A74">
        <v>72</v>
      </c>
      <c r="B74">
        <v>2158816.73819328</v>
      </c>
      <c r="C74">
        <v>3542008.85215779</v>
      </c>
    </row>
    <row r="75" spans="1:3">
      <c r="A75">
        <v>73</v>
      </c>
      <c r="B75">
        <v>2139805.0552636</v>
      </c>
      <c r="C75">
        <v>3542008.85215779</v>
      </c>
    </row>
    <row r="76" spans="1:3">
      <c r="A76">
        <v>74</v>
      </c>
      <c r="B76">
        <v>2118426.5263836</v>
      </c>
      <c r="C76">
        <v>3542008.85215779</v>
      </c>
    </row>
    <row r="77" spans="1:3">
      <c r="A77">
        <v>75</v>
      </c>
      <c r="B77">
        <v>2093061.73348534</v>
      </c>
      <c r="C77">
        <v>3542008.85215779</v>
      </c>
    </row>
    <row r="78" spans="1:3">
      <c r="A78">
        <v>76</v>
      </c>
      <c r="B78">
        <v>2072647.81763231</v>
      </c>
      <c r="C78">
        <v>3542008.85215779</v>
      </c>
    </row>
    <row r="79" spans="1:3">
      <c r="A79">
        <v>77</v>
      </c>
      <c r="B79">
        <v>2055428.90681787</v>
      </c>
      <c r="C79">
        <v>3542008.85215779</v>
      </c>
    </row>
    <row r="80" spans="1:3">
      <c r="A80">
        <v>78</v>
      </c>
      <c r="B80">
        <v>2041953.99234381</v>
      </c>
      <c r="C80">
        <v>3542008.85215779</v>
      </c>
    </row>
    <row r="81" spans="1:3">
      <c r="A81">
        <v>79</v>
      </c>
      <c r="B81">
        <v>2036566.56052465</v>
      </c>
      <c r="C81">
        <v>3542008.85215779</v>
      </c>
    </row>
    <row r="82" spans="1:3">
      <c r="A82">
        <v>80</v>
      </c>
      <c r="B82">
        <v>2035599.30127289</v>
      </c>
      <c r="C82">
        <v>3542008.85215779</v>
      </c>
    </row>
    <row r="83" spans="1:3">
      <c r="A83">
        <v>81</v>
      </c>
      <c r="B83">
        <v>2015883.69195081</v>
      </c>
      <c r="C83">
        <v>3542008.85215779</v>
      </c>
    </row>
    <row r="84" spans="1:3">
      <c r="A84">
        <v>82</v>
      </c>
      <c r="B84">
        <v>2008294.30534261</v>
      </c>
      <c r="C84">
        <v>3542008.85215779</v>
      </c>
    </row>
    <row r="85" spans="1:3">
      <c r="A85">
        <v>83</v>
      </c>
      <c r="B85">
        <v>1990271.88708624</v>
      </c>
      <c r="C85">
        <v>3542008.85215779</v>
      </c>
    </row>
    <row r="86" spans="1:3">
      <c r="A86">
        <v>84</v>
      </c>
      <c r="B86">
        <v>1974725.0494139</v>
      </c>
      <c r="C86">
        <v>3542008.85215779</v>
      </c>
    </row>
    <row r="87" spans="1:3">
      <c r="A87">
        <v>85</v>
      </c>
      <c r="B87">
        <v>1955954.77823816</v>
      </c>
      <c r="C87">
        <v>3542008.85215779</v>
      </c>
    </row>
    <row r="88" spans="1:3">
      <c r="A88">
        <v>86</v>
      </c>
      <c r="B88">
        <v>1940752.70564621</v>
      </c>
      <c r="C88">
        <v>3542008.85215779</v>
      </c>
    </row>
    <row r="89" spans="1:3">
      <c r="A89">
        <v>87</v>
      </c>
      <c r="B89">
        <v>1925116.15172923</v>
      </c>
      <c r="C89">
        <v>3542008.85215779</v>
      </c>
    </row>
    <row r="90" spans="1:3">
      <c r="A90">
        <v>88</v>
      </c>
      <c r="B90">
        <v>1915995.29842651</v>
      </c>
      <c r="C90">
        <v>3542008.85215779</v>
      </c>
    </row>
    <row r="91" spans="1:3">
      <c r="A91">
        <v>89</v>
      </c>
      <c r="B91">
        <v>1911077.96824992</v>
      </c>
      <c r="C91">
        <v>3542008.85215779</v>
      </c>
    </row>
    <row r="92" spans="1:3">
      <c r="A92">
        <v>90</v>
      </c>
      <c r="B92">
        <v>1912197.92582634</v>
      </c>
      <c r="C92">
        <v>3542008.85215779</v>
      </c>
    </row>
    <row r="93" spans="1:3">
      <c r="A93">
        <v>91</v>
      </c>
      <c r="B93">
        <v>1894228.02968401</v>
      </c>
      <c r="C93">
        <v>3542008.85215779</v>
      </c>
    </row>
    <row r="94" spans="1:3">
      <c r="A94">
        <v>92</v>
      </c>
      <c r="B94">
        <v>1882225.74268292</v>
      </c>
      <c r="C94">
        <v>3542008.85215779</v>
      </c>
    </row>
    <row r="95" spans="1:3">
      <c r="A95">
        <v>93</v>
      </c>
      <c r="B95">
        <v>1870277.03531824</v>
      </c>
      <c r="C95">
        <v>3542008.85215779</v>
      </c>
    </row>
    <row r="96" spans="1:3">
      <c r="A96">
        <v>94</v>
      </c>
      <c r="B96">
        <v>1855699.42406192</v>
      </c>
      <c r="C96">
        <v>3542008.85215779</v>
      </c>
    </row>
    <row r="97" spans="1:3">
      <c r="A97">
        <v>95</v>
      </c>
      <c r="B97">
        <v>1842829.47326004</v>
      </c>
      <c r="C97">
        <v>3542008.85215779</v>
      </c>
    </row>
    <row r="98" spans="1:3">
      <c r="A98">
        <v>96</v>
      </c>
      <c r="B98">
        <v>1829795.69691932</v>
      </c>
      <c r="C98">
        <v>3542008.85215779</v>
      </c>
    </row>
    <row r="99" spans="1:3">
      <c r="A99">
        <v>97</v>
      </c>
      <c r="B99">
        <v>1819045.44652059</v>
      </c>
      <c r="C99">
        <v>3542008.85215779</v>
      </c>
    </row>
    <row r="100" spans="1:3">
      <c r="A100">
        <v>98</v>
      </c>
      <c r="B100">
        <v>1814123.22575016</v>
      </c>
      <c r="C100">
        <v>3542008.85215779</v>
      </c>
    </row>
    <row r="101" spans="1:3">
      <c r="A101">
        <v>99</v>
      </c>
      <c r="B101">
        <v>1802977.93658295</v>
      </c>
      <c r="C101">
        <v>3542008.85215779</v>
      </c>
    </row>
    <row r="102" spans="1:3">
      <c r="A102">
        <v>100</v>
      </c>
      <c r="B102">
        <v>1792673.33941809</v>
      </c>
      <c r="C102">
        <v>3542008.85215779</v>
      </c>
    </row>
    <row r="103" spans="1:3">
      <c r="A103">
        <v>101</v>
      </c>
      <c r="B103">
        <v>1781611.30224542</v>
      </c>
      <c r="C103">
        <v>3542008.85215779</v>
      </c>
    </row>
    <row r="104" spans="1:3">
      <c r="A104">
        <v>102</v>
      </c>
      <c r="B104">
        <v>1772938.98847017</v>
      </c>
      <c r="C104">
        <v>3542008.85215779</v>
      </c>
    </row>
    <row r="105" spans="1:3">
      <c r="A105">
        <v>103</v>
      </c>
      <c r="B105">
        <v>1761793.89557123</v>
      </c>
      <c r="C105">
        <v>3542008.85215779</v>
      </c>
    </row>
    <row r="106" spans="1:3">
      <c r="A106">
        <v>104</v>
      </c>
      <c r="B106">
        <v>1752256.28595379</v>
      </c>
      <c r="C106">
        <v>3542008.85215779</v>
      </c>
    </row>
    <row r="107" spans="1:3">
      <c r="A107">
        <v>105</v>
      </c>
      <c r="B107">
        <v>1741825.04279816</v>
      </c>
      <c r="C107">
        <v>3542008.85215779</v>
      </c>
    </row>
    <row r="108" spans="1:3">
      <c r="A108">
        <v>106</v>
      </c>
      <c r="B108">
        <v>1734439.71483137</v>
      </c>
      <c r="C108">
        <v>3542008.85215779</v>
      </c>
    </row>
    <row r="109" spans="1:3">
      <c r="A109">
        <v>107</v>
      </c>
      <c r="B109">
        <v>1730534.53026742</v>
      </c>
      <c r="C109">
        <v>3542008.85215779</v>
      </c>
    </row>
    <row r="110" spans="1:3">
      <c r="A110">
        <v>108</v>
      </c>
      <c r="B110">
        <v>1721261.91039048</v>
      </c>
      <c r="C110">
        <v>3542008.85215779</v>
      </c>
    </row>
    <row r="111" spans="1:3">
      <c r="A111">
        <v>109</v>
      </c>
      <c r="B111">
        <v>1711344.80139461</v>
      </c>
      <c r="C111">
        <v>3542008.85215779</v>
      </c>
    </row>
    <row r="112" spans="1:3">
      <c r="A112">
        <v>110</v>
      </c>
      <c r="B112">
        <v>1703740.86608709</v>
      </c>
      <c r="C112">
        <v>3542008.85215779</v>
      </c>
    </row>
    <row r="113" spans="1:3">
      <c r="A113">
        <v>111</v>
      </c>
      <c r="B113">
        <v>1697004.21686633</v>
      </c>
      <c r="C113">
        <v>3542008.85215779</v>
      </c>
    </row>
    <row r="114" spans="1:3">
      <c r="A114">
        <v>112</v>
      </c>
      <c r="B114">
        <v>1688319.12849689</v>
      </c>
      <c r="C114">
        <v>3542008.85215779</v>
      </c>
    </row>
    <row r="115" spans="1:3">
      <c r="A115">
        <v>113</v>
      </c>
      <c r="B115">
        <v>1680626.86945063</v>
      </c>
      <c r="C115">
        <v>3542008.85215779</v>
      </c>
    </row>
    <row r="116" spans="1:3">
      <c r="A116">
        <v>114</v>
      </c>
      <c r="B116">
        <v>1672216.98433673</v>
      </c>
      <c r="C116">
        <v>3542008.85215779</v>
      </c>
    </row>
    <row r="117" spans="1:3">
      <c r="A117">
        <v>115</v>
      </c>
      <c r="B117">
        <v>1665062.21161507</v>
      </c>
      <c r="C117">
        <v>3542008.85215779</v>
      </c>
    </row>
    <row r="118" spans="1:3">
      <c r="A118">
        <v>116</v>
      </c>
      <c r="B118">
        <v>1661593.52015766</v>
      </c>
      <c r="C118">
        <v>3542008.85215779</v>
      </c>
    </row>
    <row r="119" spans="1:3">
      <c r="A119">
        <v>117</v>
      </c>
      <c r="B119">
        <v>1653913.14615407</v>
      </c>
      <c r="C119">
        <v>3542008.85215779</v>
      </c>
    </row>
    <row r="120" spans="1:3">
      <c r="A120">
        <v>118</v>
      </c>
      <c r="B120">
        <v>1646596.46648943</v>
      </c>
      <c r="C120">
        <v>3542008.85215779</v>
      </c>
    </row>
    <row r="121" spans="1:3">
      <c r="A121">
        <v>119</v>
      </c>
      <c r="B121">
        <v>1639541.4486434</v>
      </c>
      <c r="C121">
        <v>3542008.85215779</v>
      </c>
    </row>
    <row r="122" spans="1:3">
      <c r="A122">
        <v>120</v>
      </c>
      <c r="B122">
        <v>1634009.90679432</v>
      </c>
      <c r="C122">
        <v>3542008.85215779</v>
      </c>
    </row>
    <row r="123" spans="1:3">
      <c r="A123">
        <v>121</v>
      </c>
      <c r="B123">
        <v>1626803.07645008</v>
      </c>
      <c r="C123">
        <v>3542008.85215779</v>
      </c>
    </row>
    <row r="124" spans="1:3">
      <c r="A124">
        <v>122</v>
      </c>
      <c r="B124">
        <v>1620601.97150076</v>
      </c>
      <c r="C124">
        <v>3542008.85215779</v>
      </c>
    </row>
    <row r="125" spans="1:3">
      <c r="A125">
        <v>123</v>
      </c>
      <c r="B125">
        <v>1613583.91312778</v>
      </c>
      <c r="C125">
        <v>3542008.85215779</v>
      </c>
    </row>
    <row r="126" spans="1:3">
      <c r="A126">
        <v>124</v>
      </c>
      <c r="B126">
        <v>1608182.74243612</v>
      </c>
      <c r="C126">
        <v>3542008.85215779</v>
      </c>
    </row>
    <row r="127" spans="1:3">
      <c r="A127">
        <v>125</v>
      </c>
      <c r="B127">
        <v>1605509.94611599</v>
      </c>
      <c r="C127">
        <v>3542008.85215779</v>
      </c>
    </row>
    <row r="128" spans="1:3">
      <c r="A128">
        <v>126</v>
      </c>
      <c r="B128">
        <v>1599262.378785</v>
      </c>
      <c r="C128">
        <v>3542008.85215779</v>
      </c>
    </row>
    <row r="129" spans="1:3">
      <c r="A129">
        <v>127</v>
      </c>
      <c r="B129">
        <v>1592730.4520612</v>
      </c>
      <c r="C129">
        <v>3542008.85215779</v>
      </c>
    </row>
    <row r="130" spans="1:3">
      <c r="A130">
        <v>128</v>
      </c>
      <c r="B130">
        <v>1587128.17739108</v>
      </c>
      <c r="C130">
        <v>3542008.85215779</v>
      </c>
    </row>
    <row r="131" spans="1:3">
      <c r="A131">
        <v>129</v>
      </c>
      <c r="B131">
        <v>1582591.41103974</v>
      </c>
      <c r="C131">
        <v>3542008.85215779</v>
      </c>
    </row>
    <row r="132" spans="1:3">
      <c r="A132">
        <v>130</v>
      </c>
      <c r="B132">
        <v>1576675.97297182</v>
      </c>
      <c r="C132">
        <v>3542008.85215779</v>
      </c>
    </row>
    <row r="133" spans="1:3">
      <c r="A133">
        <v>131</v>
      </c>
      <c r="B133">
        <v>1571598.84516893</v>
      </c>
      <c r="C133">
        <v>3542008.85215779</v>
      </c>
    </row>
    <row r="134" spans="1:3">
      <c r="A134">
        <v>132</v>
      </c>
      <c r="B134">
        <v>1565768.39270935</v>
      </c>
      <c r="C134">
        <v>3542008.85215779</v>
      </c>
    </row>
    <row r="135" spans="1:3">
      <c r="A135">
        <v>133</v>
      </c>
      <c r="B135">
        <v>1561056.83754482</v>
      </c>
      <c r="C135">
        <v>3542008.85215779</v>
      </c>
    </row>
    <row r="136" spans="1:3">
      <c r="A136">
        <v>134</v>
      </c>
      <c r="B136">
        <v>1558795.36336977</v>
      </c>
      <c r="C136">
        <v>3542008.85215779</v>
      </c>
    </row>
    <row r="137" spans="1:3">
      <c r="A137">
        <v>135</v>
      </c>
      <c r="B137">
        <v>1553505.09950032</v>
      </c>
      <c r="C137">
        <v>3542008.85215779</v>
      </c>
    </row>
    <row r="138" spans="1:3">
      <c r="A138">
        <v>136</v>
      </c>
      <c r="B138">
        <v>1548044.99878244</v>
      </c>
      <c r="C138">
        <v>3542008.85215779</v>
      </c>
    </row>
    <row r="139" spans="1:3">
      <c r="A139">
        <v>137</v>
      </c>
      <c r="B139">
        <v>1543423.79756945</v>
      </c>
      <c r="C139">
        <v>3542008.85215779</v>
      </c>
    </row>
    <row r="140" spans="1:3">
      <c r="A140">
        <v>138</v>
      </c>
      <c r="B140">
        <v>1539701.62894272</v>
      </c>
      <c r="C140">
        <v>3542008.85215779</v>
      </c>
    </row>
    <row r="141" spans="1:3">
      <c r="A141">
        <v>139</v>
      </c>
      <c r="B141">
        <v>1534777.04518516</v>
      </c>
      <c r="C141">
        <v>3542008.85215779</v>
      </c>
    </row>
    <row r="142" spans="1:3">
      <c r="A142">
        <v>140</v>
      </c>
      <c r="B142">
        <v>1530448.39169008</v>
      </c>
      <c r="C142">
        <v>3542008.85215779</v>
      </c>
    </row>
    <row r="143" spans="1:3">
      <c r="A143">
        <v>141</v>
      </c>
      <c r="B143">
        <v>1525497.58804459</v>
      </c>
      <c r="C143">
        <v>3542008.85215779</v>
      </c>
    </row>
    <row r="144" spans="1:3">
      <c r="A144">
        <v>142</v>
      </c>
      <c r="B144">
        <v>1521343.06495754</v>
      </c>
      <c r="C144">
        <v>3542008.85215779</v>
      </c>
    </row>
    <row r="145" spans="1:3">
      <c r="A145">
        <v>143</v>
      </c>
      <c r="B145">
        <v>1519516.31642237</v>
      </c>
      <c r="C145">
        <v>3542008.85215779</v>
      </c>
    </row>
    <row r="146" spans="1:3">
      <c r="A146">
        <v>144</v>
      </c>
      <c r="B146">
        <v>1519254.24613421</v>
      </c>
      <c r="C146">
        <v>3542008.85215779</v>
      </c>
    </row>
    <row r="147" spans="1:3">
      <c r="A147">
        <v>145</v>
      </c>
      <c r="B147">
        <v>1514480.14848191</v>
      </c>
      <c r="C147">
        <v>3542008.85215779</v>
      </c>
    </row>
    <row r="148" spans="1:3">
      <c r="A148">
        <v>146</v>
      </c>
      <c r="B148">
        <v>1509991.62423972</v>
      </c>
      <c r="C148">
        <v>3542008.85215779</v>
      </c>
    </row>
    <row r="149" spans="1:3">
      <c r="A149">
        <v>147</v>
      </c>
      <c r="B149">
        <v>1506624.69143975</v>
      </c>
      <c r="C149">
        <v>3542008.85215779</v>
      </c>
    </row>
    <row r="150" spans="1:3">
      <c r="A150">
        <v>148</v>
      </c>
      <c r="B150">
        <v>1502229.76153663</v>
      </c>
      <c r="C150">
        <v>3542008.85215779</v>
      </c>
    </row>
    <row r="151" spans="1:3">
      <c r="A151">
        <v>149</v>
      </c>
      <c r="B151">
        <v>1498678.13415485</v>
      </c>
      <c r="C151">
        <v>3542008.85215779</v>
      </c>
    </row>
    <row r="152" spans="1:3">
      <c r="A152">
        <v>150</v>
      </c>
      <c r="B152">
        <v>1494442.2850874</v>
      </c>
      <c r="C152">
        <v>3542008.85215779</v>
      </c>
    </row>
    <row r="153" spans="1:3">
      <c r="A153">
        <v>151</v>
      </c>
      <c r="B153">
        <v>1491582.29837743</v>
      </c>
      <c r="C153">
        <v>3542008.85215779</v>
      </c>
    </row>
    <row r="154" spans="1:3">
      <c r="A154">
        <v>152</v>
      </c>
      <c r="B154">
        <v>1490280.76086094</v>
      </c>
      <c r="C154">
        <v>3542008.85215779</v>
      </c>
    </row>
    <row r="155" spans="1:3">
      <c r="A155">
        <v>153</v>
      </c>
      <c r="B155">
        <v>1490057.82257118</v>
      </c>
      <c r="C155">
        <v>3542008.85215779</v>
      </c>
    </row>
    <row r="156" spans="1:3">
      <c r="A156">
        <v>154</v>
      </c>
      <c r="B156">
        <v>1485794.39090809</v>
      </c>
      <c r="C156">
        <v>3542008.85215779</v>
      </c>
    </row>
    <row r="157" spans="1:3">
      <c r="A157">
        <v>155</v>
      </c>
      <c r="B157">
        <v>1482703.35551545</v>
      </c>
      <c r="C157">
        <v>3542008.85215779</v>
      </c>
    </row>
    <row r="158" spans="1:3">
      <c r="A158">
        <v>156</v>
      </c>
      <c r="B158">
        <v>1479987.28077994</v>
      </c>
      <c r="C158">
        <v>3542008.85215779</v>
      </c>
    </row>
    <row r="159" spans="1:3">
      <c r="A159">
        <v>157</v>
      </c>
      <c r="B159">
        <v>1476468.8893425</v>
      </c>
      <c r="C159">
        <v>3542008.85215779</v>
      </c>
    </row>
    <row r="160" spans="1:3">
      <c r="A160">
        <v>158</v>
      </c>
      <c r="B160">
        <v>1473204.14062907</v>
      </c>
      <c r="C160">
        <v>3542008.85215779</v>
      </c>
    </row>
    <row r="161" spans="1:3">
      <c r="A161">
        <v>159</v>
      </c>
      <c r="B161">
        <v>1469668.49624424</v>
      </c>
      <c r="C161">
        <v>3542008.85215779</v>
      </c>
    </row>
    <row r="162" spans="1:3">
      <c r="A162">
        <v>160</v>
      </c>
      <c r="B162">
        <v>1466379.23181416</v>
      </c>
      <c r="C162">
        <v>3542008.85215779</v>
      </c>
    </row>
    <row r="163" spans="1:3">
      <c r="A163">
        <v>161</v>
      </c>
      <c r="B163">
        <v>1465209.19596721</v>
      </c>
      <c r="C163">
        <v>3542008.85215779</v>
      </c>
    </row>
    <row r="164" spans="1:3">
      <c r="A164">
        <v>162</v>
      </c>
      <c r="B164">
        <v>1464690.91463114</v>
      </c>
      <c r="C164">
        <v>3542008.85215779</v>
      </c>
    </row>
    <row r="165" spans="1:3">
      <c r="A165">
        <v>163</v>
      </c>
      <c r="B165">
        <v>1462464.79090113</v>
      </c>
      <c r="C165">
        <v>3542008.85215779</v>
      </c>
    </row>
    <row r="166" spans="1:3">
      <c r="A166">
        <v>164</v>
      </c>
      <c r="B166">
        <v>1459106.11582147</v>
      </c>
      <c r="C166">
        <v>3542008.85215779</v>
      </c>
    </row>
    <row r="167" spans="1:3">
      <c r="A167">
        <v>165</v>
      </c>
      <c r="B167">
        <v>1456935.62803766</v>
      </c>
      <c r="C167">
        <v>3542008.85215779</v>
      </c>
    </row>
    <row r="168" spans="1:3">
      <c r="A168">
        <v>166</v>
      </c>
      <c r="B168">
        <v>1453869.99144956</v>
      </c>
      <c r="C168">
        <v>3542008.85215779</v>
      </c>
    </row>
    <row r="169" spans="1:3">
      <c r="A169">
        <v>167</v>
      </c>
      <c r="B169">
        <v>1451701.67661653</v>
      </c>
      <c r="C169">
        <v>3542008.85215779</v>
      </c>
    </row>
    <row r="170" spans="1:3">
      <c r="A170">
        <v>168</v>
      </c>
      <c r="B170">
        <v>1448854.53547559</v>
      </c>
      <c r="C170">
        <v>3542008.85215779</v>
      </c>
    </row>
    <row r="171" spans="1:3">
      <c r="A171">
        <v>169</v>
      </c>
      <c r="B171">
        <v>1447812.26376973</v>
      </c>
      <c r="C171">
        <v>3542008.85215779</v>
      </c>
    </row>
    <row r="172" spans="1:3">
      <c r="A172">
        <v>170</v>
      </c>
      <c r="B172">
        <v>1447364.4729574</v>
      </c>
      <c r="C172">
        <v>3542008.85215779</v>
      </c>
    </row>
    <row r="173" spans="1:3">
      <c r="A173">
        <v>171</v>
      </c>
      <c r="B173">
        <v>1447980.60737459</v>
      </c>
      <c r="C173">
        <v>3542008.85215779</v>
      </c>
    </row>
    <row r="174" spans="1:3">
      <c r="A174">
        <v>172</v>
      </c>
      <c r="B174">
        <v>1443831.94282009</v>
      </c>
      <c r="C174">
        <v>3542008.85215779</v>
      </c>
    </row>
    <row r="175" spans="1:3">
      <c r="A175">
        <v>173</v>
      </c>
      <c r="B175">
        <v>1442235.46162647</v>
      </c>
      <c r="C175">
        <v>3542008.85215779</v>
      </c>
    </row>
    <row r="176" spans="1:3">
      <c r="A176">
        <v>174</v>
      </c>
      <c r="B176">
        <v>1440681.123688</v>
      </c>
      <c r="C176">
        <v>3542008.85215779</v>
      </c>
    </row>
    <row r="177" spans="1:3">
      <c r="A177">
        <v>175</v>
      </c>
      <c r="B177">
        <v>1438690.8010648</v>
      </c>
      <c r="C177">
        <v>3542008.85215779</v>
      </c>
    </row>
    <row r="178" spans="1:3">
      <c r="A178">
        <v>176</v>
      </c>
      <c r="B178">
        <v>1436618.44696388</v>
      </c>
      <c r="C178">
        <v>3542008.85215779</v>
      </c>
    </row>
    <row r="179" spans="1:3">
      <c r="A179">
        <v>177</v>
      </c>
      <c r="B179">
        <v>1434427.43365678</v>
      </c>
      <c r="C179">
        <v>3542008.85215779</v>
      </c>
    </row>
    <row r="180" spans="1:3">
      <c r="A180">
        <v>178</v>
      </c>
      <c r="B180">
        <v>1431618.64945904</v>
      </c>
      <c r="C180">
        <v>3542008.85215779</v>
      </c>
    </row>
    <row r="181" spans="1:3">
      <c r="A181">
        <v>179</v>
      </c>
      <c r="B181">
        <v>1430766.09105578</v>
      </c>
      <c r="C181">
        <v>3542008.85215779</v>
      </c>
    </row>
    <row r="182" spans="1:3">
      <c r="A182">
        <v>180</v>
      </c>
      <c r="B182">
        <v>1431193.16603261</v>
      </c>
      <c r="C182">
        <v>3542008.85215779</v>
      </c>
    </row>
    <row r="183" spans="1:3">
      <c r="A183">
        <v>181</v>
      </c>
      <c r="B183">
        <v>1430624.41359289</v>
      </c>
      <c r="C183">
        <v>3542008.85215779</v>
      </c>
    </row>
    <row r="184" spans="1:3">
      <c r="A184">
        <v>182</v>
      </c>
      <c r="B184">
        <v>1428396.54814534</v>
      </c>
      <c r="C184">
        <v>3542008.85215779</v>
      </c>
    </row>
    <row r="185" spans="1:3">
      <c r="A185">
        <v>183</v>
      </c>
      <c r="B185">
        <v>1427375.81246215</v>
      </c>
      <c r="C185">
        <v>3542008.85215779</v>
      </c>
    </row>
    <row r="186" spans="1:3">
      <c r="A186">
        <v>184</v>
      </c>
      <c r="B186">
        <v>1427024.24132367</v>
      </c>
      <c r="C186">
        <v>3542008.85215779</v>
      </c>
    </row>
    <row r="187" spans="1:3">
      <c r="A187">
        <v>185</v>
      </c>
      <c r="B187">
        <v>1425753.66621554</v>
      </c>
      <c r="C187">
        <v>3542008.85215779</v>
      </c>
    </row>
    <row r="188" spans="1:3">
      <c r="A188">
        <v>186</v>
      </c>
      <c r="B188">
        <v>1424602.90226309</v>
      </c>
      <c r="C188">
        <v>3542008.85215779</v>
      </c>
    </row>
    <row r="189" spans="1:3">
      <c r="A189">
        <v>187</v>
      </c>
      <c r="B189">
        <v>1425764.23439053</v>
      </c>
      <c r="C189">
        <v>3542008.85215779</v>
      </c>
    </row>
    <row r="190" spans="1:3">
      <c r="A190">
        <v>188</v>
      </c>
      <c r="B190">
        <v>1426975.34509668</v>
      </c>
      <c r="C190">
        <v>3542008.85215779</v>
      </c>
    </row>
    <row r="191" spans="1:3">
      <c r="A191">
        <v>189</v>
      </c>
      <c r="B191">
        <v>1425202.10114191</v>
      </c>
      <c r="C191">
        <v>3542008.85215779</v>
      </c>
    </row>
    <row r="192" spans="1:3">
      <c r="A192">
        <v>190</v>
      </c>
      <c r="B192">
        <v>1422578.46013712</v>
      </c>
      <c r="C192">
        <v>3542008.85215779</v>
      </c>
    </row>
    <row r="193" spans="1:3">
      <c r="A193">
        <v>191</v>
      </c>
      <c r="B193">
        <v>1425635.36272778</v>
      </c>
      <c r="C193">
        <v>3542008.85215779</v>
      </c>
    </row>
    <row r="194" spans="1:3">
      <c r="A194">
        <v>192</v>
      </c>
      <c r="B194">
        <v>1425478.16792423</v>
      </c>
      <c r="C194">
        <v>3542008.85215779</v>
      </c>
    </row>
    <row r="195" spans="1:3">
      <c r="A195">
        <v>193</v>
      </c>
      <c r="B195">
        <v>1425323.92637697</v>
      </c>
      <c r="C195">
        <v>3542008.85215779</v>
      </c>
    </row>
    <row r="196" spans="1:3">
      <c r="A196">
        <v>194</v>
      </c>
      <c r="B196">
        <v>1425261.93476613</v>
      </c>
      <c r="C196">
        <v>3542008.85215779</v>
      </c>
    </row>
    <row r="197" spans="1:3">
      <c r="A197">
        <v>195</v>
      </c>
      <c r="B197">
        <v>1424562.26414775</v>
      </c>
      <c r="C197">
        <v>3542008.85215779</v>
      </c>
    </row>
    <row r="198" spans="1:3">
      <c r="A198">
        <v>196</v>
      </c>
      <c r="B198">
        <v>1424357.80201136</v>
      </c>
      <c r="C198">
        <v>3542008.85215779</v>
      </c>
    </row>
    <row r="199" spans="1:3">
      <c r="A199">
        <v>197</v>
      </c>
      <c r="B199">
        <v>1425418.17707965</v>
      </c>
      <c r="C199">
        <v>3542008.85215779</v>
      </c>
    </row>
    <row r="200" spans="1:3">
      <c r="A200">
        <v>198</v>
      </c>
      <c r="B200">
        <v>1425098.1929916</v>
      </c>
      <c r="C200">
        <v>3542008.85215779</v>
      </c>
    </row>
    <row r="201" spans="1:3">
      <c r="A201">
        <v>199</v>
      </c>
      <c r="B201">
        <v>1423639.62902212</v>
      </c>
      <c r="C201">
        <v>3542008.85215779</v>
      </c>
    </row>
    <row r="202" spans="1:3">
      <c r="A202">
        <v>200</v>
      </c>
      <c r="B202">
        <v>1423340.3833648</v>
      </c>
      <c r="C202">
        <v>3542008.85215779</v>
      </c>
    </row>
    <row r="203" spans="1:3">
      <c r="A203">
        <v>201</v>
      </c>
      <c r="B203">
        <v>1423310.92751155</v>
      </c>
      <c r="C203">
        <v>3542008.85215779</v>
      </c>
    </row>
    <row r="204" spans="1:3">
      <c r="A204">
        <v>202</v>
      </c>
      <c r="B204">
        <v>1423340.85703882</v>
      </c>
      <c r="C204">
        <v>3542008.85215779</v>
      </c>
    </row>
    <row r="205" spans="1:3">
      <c r="A205">
        <v>203</v>
      </c>
      <c r="B205">
        <v>1423140.2650896</v>
      </c>
      <c r="C205">
        <v>3542008.85215779</v>
      </c>
    </row>
    <row r="206" spans="1:3">
      <c r="A206">
        <v>204</v>
      </c>
      <c r="B206">
        <v>1423525.96315775</v>
      </c>
      <c r="C206">
        <v>3542008.85215779</v>
      </c>
    </row>
    <row r="207" spans="1:3">
      <c r="A207">
        <v>205</v>
      </c>
      <c r="B207">
        <v>1422904.1561412</v>
      </c>
      <c r="C207">
        <v>3542008.85215779</v>
      </c>
    </row>
    <row r="208" spans="1:3">
      <c r="A208">
        <v>206</v>
      </c>
      <c r="B208">
        <v>1422501.82119574</v>
      </c>
      <c r="C208">
        <v>3542008.85215779</v>
      </c>
    </row>
    <row r="209" spans="1:3">
      <c r="A209">
        <v>207</v>
      </c>
      <c r="B209">
        <v>1423732.69052669</v>
      </c>
      <c r="C209">
        <v>3542008.85215779</v>
      </c>
    </row>
    <row r="210" spans="1:3">
      <c r="A210">
        <v>208</v>
      </c>
      <c r="B210">
        <v>1424037.71553731</v>
      </c>
      <c r="C210">
        <v>3542008.85215779</v>
      </c>
    </row>
    <row r="211" spans="1:3">
      <c r="A211">
        <v>209</v>
      </c>
      <c r="B211">
        <v>1424157.99340395</v>
      </c>
      <c r="C211">
        <v>3542008.85215779</v>
      </c>
    </row>
    <row r="212" spans="1:3">
      <c r="A212">
        <v>210</v>
      </c>
      <c r="B212">
        <v>1423577.75642455</v>
      </c>
      <c r="C212">
        <v>3542008.85215779</v>
      </c>
    </row>
    <row r="213" spans="1:3">
      <c r="A213">
        <v>211</v>
      </c>
      <c r="B213">
        <v>1423588.02341747</v>
      </c>
      <c r="C213">
        <v>3542008.85215779</v>
      </c>
    </row>
    <row r="214" spans="1:3">
      <c r="A214">
        <v>212</v>
      </c>
      <c r="B214">
        <v>1423674.60318639</v>
      </c>
      <c r="C214">
        <v>3542008.85215779</v>
      </c>
    </row>
    <row r="215" spans="1:3">
      <c r="A215">
        <v>213</v>
      </c>
      <c r="B215">
        <v>1423835.41419885</v>
      </c>
      <c r="C215">
        <v>3542008.85215779</v>
      </c>
    </row>
    <row r="216" spans="1:3">
      <c r="A216">
        <v>214</v>
      </c>
      <c r="B216">
        <v>1423622.64798763</v>
      </c>
      <c r="C216">
        <v>3542008.85215779</v>
      </c>
    </row>
    <row r="217" spans="1:3">
      <c r="A217">
        <v>215</v>
      </c>
      <c r="B217">
        <v>1423482.97581859</v>
      </c>
      <c r="C217">
        <v>3542008.85215779</v>
      </c>
    </row>
    <row r="218" spans="1:3">
      <c r="A218">
        <v>216</v>
      </c>
      <c r="B218">
        <v>1423672.93781027</v>
      </c>
      <c r="C218">
        <v>3542008.85215779</v>
      </c>
    </row>
    <row r="219" spans="1:3">
      <c r="A219">
        <v>217</v>
      </c>
      <c r="B219">
        <v>1423426.39136184</v>
      </c>
      <c r="C219">
        <v>3542008.85215779</v>
      </c>
    </row>
    <row r="220" spans="1:3">
      <c r="A220">
        <v>218</v>
      </c>
      <c r="B220">
        <v>1423903.6500801</v>
      </c>
      <c r="C220">
        <v>3542008.85215779</v>
      </c>
    </row>
    <row r="221" spans="1:3">
      <c r="A221">
        <v>219</v>
      </c>
      <c r="B221">
        <v>1423751.38322576</v>
      </c>
      <c r="C221">
        <v>3542008.85215779</v>
      </c>
    </row>
    <row r="222" spans="1:3">
      <c r="A222">
        <v>220</v>
      </c>
      <c r="B222">
        <v>1423427.59517463</v>
      </c>
      <c r="C222">
        <v>3542008.85215779</v>
      </c>
    </row>
    <row r="223" spans="1:3">
      <c r="A223">
        <v>221</v>
      </c>
      <c r="B223">
        <v>1423460.61724675</v>
      </c>
      <c r="C223">
        <v>3542008.85215779</v>
      </c>
    </row>
    <row r="224" spans="1:3">
      <c r="A224">
        <v>222</v>
      </c>
      <c r="B224">
        <v>1423178.2615102</v>
      </c>
      <c r="C224">
        <v>3542008.85215779</v>
      </c>
    </row>
    <row r="225" spans="1:3">
      <c r="A225">
        <v>223</v>
      </c>
      <c r="B225">
        <v>1423182.19095382</v>
      </c>
      <c r="C225">
        <v>3542008.85215779</v>
      </c>
    </row>
    <row r="226" spans="1:3">
      <c r="A226">
        <v>224</v>
      </c>
      <c r="B226">
        <v>1422944.27634206</v>
      </c>
      <c r="C226">
        <v>3542008.85215779</v>
      </c>
    </row>
    <row r="227" spans="1:3">
      <c r="A227">
        <v>225</v>
      </c>
      <c r="B227">
        <v>1422955.93591782</v>
      </c>
      <c r="C227">
        <v>3542008.85215779</v>
      </c>
    </row>
    <row r="228" spans="1:3">
      <c r="A228">
        <v>226</v>
      </c>
      <c r="B228">
        <v>1423035.40662166</v>
      </c>
      <c r="C228">
        <v>3542008.85215779</v>
      </c>
    </row>
    <row r="229" spans="1:3">
      <c r="A229">
        <v>227</v>
      </c>
      <c r="B229">
        <v>1422820.36260792</v>
      </c>
      <c r="C229">
        <v>3542008.85215779</v>
      </c>
    </row>
    <row r="230" spans="1:3">
      <c r="A230">
        <v>228</v>
      </c>
      <c r="B230">
        <v>1422992.82810769</v>
      </c>
      <c r="C230">
        <v>3542008.85215779</v>
      </c>
    </row>
    <row r="231" spans="1:3">
      <c r="A231">
        <v>229</v>
      </c>
      <c r="B231">
        <v>1422723.79993403</v>
      </c>
      <c r="C231">
        <v>3542008.85215779</v>
      </c>
    </row>
    <row r="232" spans="1:3">
      <c r="A232">
        <v>230</v>
      </c>
      <c r="B232">
        <v>1422896.33963478</v>
      </c>
      <c r="C232">
        <v>3542008.85215779</v>
      </c>
    </row>
    <row r="233" spans="1:3">
      <c r="A233">
        <v>231</v>
      </c>
      <c r="B233">
        <v>1423013.09778927</v>
      </c>
      <c r="C233">
        <v>3542008.85215779</v>
      </c>
    </row>
    <row r="234" spans="1:3">
      <c r="A234">
        <v>232</v>
      </c>
      <c r="B234">
        <v>1422993.75088784</v>
      </c>
      <c r="C234">
        <v>3542008.85215779</v>
      </c>
    </row>
    <row r="235" spans="1:3">
      <c r="A235">
        <v>233</v>
      </c>
      <c r="B235">
        <v>1423038.79852719</v>
      </c>
      <c r="C235">
        <v>3542008.85215779</v>
      </c>
    </row>
    <row r="236" spans="1:3">
      <c r="A236">
        <v>234</v>
      </c>
      <c r="B236">
        <v>1423001.77393393</v>
      </c>
      <c r="C236">
        <v>3542008.85215779</v>
      </c>
    </row>
    <row r="237" spans="1:3">
      <c r="A237">
        <v>235</v>
      </c>
      <c r="B237">
        <v>1422984.73483226</v>
      </c>
      <c r="C237">
        <v>3542008.85215779</v>
      </c>
    </row>
    <row r="238" spans="1:3">
      <c r="A238">
        <v>236</v>
      </c>
      <c r="B238">
        <v>1422940.84386111</v>
      </c>
      <c r="C238">
        <v>3542008.85215779</v>
      </c>
    </row>
    <row r="239" spans="1:3">
      <c r="A239">
        <v>237</v>
      </c>
      <c r="B239">
        <v>1422971.87184123</v>
      </c>
      <c r="C239">
        <v>3542008.85215779</v>
      </c>
    </row>
    <row r="240" spans="1:3">
      <c r="A240">
        <v>238</v>
      </c>
      <c r="B240">
        <v>1422925.70055018</v>
      </c>
      <c r="C240">
        <v>3542008.85215779</v>
      </c>
    </row>
    <row r="241" spans="1:3">
      <c r="A241">
        <v>239</v>
      </c>
      <c r="B241">
        <v>1422921.50421859</v>
      </c>
      <c r="C241">
        <v>3542008.85215779</v>
      </c>
    </row>
    <row r="242" spans="1:3">
      <c r="A242">
        <v>240</v>
      </c>
      <c r="B242">
        <v>1422915.1627827</v>
      </c>
      <c r="C242">
        <v>3542008.85215779</v>
      </c>
    </row>
    <row r="243" spans="1:3">
      <c r="A243">
        <v>241</v>
      </c>
      <c r="B243">
        <v>1422845.66280108</v>
      </c>
      <c r="C243">
        <v>3542008.85215779</v>
      </c>
    </row>
    <row r="244" spans="1:3">
      <c r="A244">
        <v>242</v>
      </c>
      <c r="B244">
        <v>1422881.80086344</v>
      </c>
      <c r="C244">
        <v>3542008.85215779</v>
      </c>
    </row>
    <row r="245" spans="1:3">
      <c r="A245">
        <v>243</v>
      </c>
      <c r="B245">
        <v>1422853.85349075</v>
      </c>
      <c r="C245">
        <v>3542008.85215779</v>
      </c>
    </row>
    <row r="246" spans="1:3">
      <c r="A246">
        <v>244</v>
      </c>
      <c r="B246">
        <v>1422824.49898425</v>
      </c>
      <c r="C246">
        <v>3542008.85215779</v>
      </c>
    </row>
    <row r="247" spans="1:3">
      <c r="A247">
        <v>245</v>
      </c>
      <c r="B247">
        <v>1422854.30668718</v>
      </c>
      <c r="C247">
        <v>3542008.85215779</v>
      </c>
    </row>
    <row r="248" spans="1:3">
      <c r="A248">
        <v>246</v>
      </c>
      <c r="B248">
        <v>1422853.73536096</v>
      </c>
      <c r="C248">
        <v>3542008.85215779</v>
      </c>
    </row>
    <row r="249" spans="1:3">
      <c r="A249">
        <v>247</v>
      </c>
      <c r="B249">
        <v>1422846.1245911</v>
      </c>
      <c r="C249">
        <v>3542008.85215779</v>
      </c>
    </row>
    <row r="250" spans="1:3">
      <c r="A250">
        <v>248</v>
      </c>
      <c r="B250">
        <v>1422828.93487982</v>
      </c>
      <c r="C250">
        <v>3542008.85215779</v>
      </c>
    </row>
    <row r="251" spans="1:3">
      <c r="A251">
        <v>249</v>
      </c>
      <c r="B251">
        <v>1422843.9881732</v>
      </c>
      <c r="C251">
        <v>3542008.85215779</v>
      </c>
    </row>
    <row r="252" spans="1:3">
      <c r="A252">
        <v>250</v>
      </c>
      <c r="B252">
        <v>1422832.99612567</v>
      </c>
      <c r="C252">
        <v>3542008.85215779</v>
      </c>
    </row>
    <row r="253" spans="1:3">
      <c r="A253">
        <v>251</v>
      </c>
      <c r="B253">
        <v>1422853.79858441</v>
      </c>
      <c r="C253">
        <v>3542008.85215779</v>
      </c>
    </row>
    <row r="254" spans="1:3">
      <c r="A254">
        <v>252</v>
      </c>
      <c r="B254">
        <v>1422864.33604903</v>
      </c>
      <c r="C254">
        <v>3542008.85215779</v>
      </c>
    </row>
    <row r="255" spans="1:3">
      <c r="A255">
        <v>253</v>
      </c>
      <c r="B255">
        <v>1422855.81293739</v>
      </c>
      <c r="C255">
        <v>3542008.85215779</v>
      </c>
    </row>
    <row r="256" spans="1:3">
      <c r="A256">
        <v>254</v>
      </c>
      <c r="B256">
        <v>1422879.15672242</v>
      </c>
      <c r="C256">
        <v>3542008.85215779</v>
      </c>
    </row>
    <row r="257" spans="1:3">
      <c r="A257">
        <v>255</v>
      </c>
      <c r="B257">
        <v>1422870.5218266</v>
      </c>
      <c r="C257">
        <v>3542008.85215779</v>
      </c>
    </row>
    <row r="258" spans="1:3">
      <c r="A258">
        <v>256</v>
      </c>
      <c r="B258">
        <v>1422868.92471065</v>
      </c>
      <c r="C258">
        <v>3542008.85215779</v>
      </c>
    </row>
    <row r="259" spans="1:3">
      <c r="A259">
        <v>257</v>
      </c>
      <c r="B259">
        <v>1422846.73796748</v>
      </c>
      <c r="C259">
        <v>3542008.85215779</v>
      </c>
    </row>
    <row r="260" spans="1:3">
      <c r="A260">
        <v>258</v>
      </c>
      <c r="B260">
        <v>1422834.51495951</v>
      </c>
      <c r="C260">
        <v>3542008.85215779</v>
      </c>
    </row>
    <row r="261" spans="1:3">
      <c r="A261">
        <v>259</v>
      </c>
      <c r="B261">
        <v>1422872.80313564</v>
      </c>
      <c r="C261">
        <v>3542008.85215779</v>
      </c>
    </row>
    <row r="262" spans="1:3">
      <c r="A262">
        <v>260</v>
      </c>
      <c r="B262">
        <v>1422836.41715983</v>
      </c>
      <c r="C262">
        <v>3542008.85215779</v>
      </c>
    </row>
    <row r="263" spans="1:3">
      <c r="A263">
        <v>261</v>
      </c>
      <c r="B263">
        <v>1422821.55028194</v>
      </c>
      <c r="C263">
        <v>3542008.85215779</v>
      </c>
    </row>
    <row r="264" spans="1:3">
      <c r="A264">
        <v>262</v>
      </c>
      <c r="B264">
        <v>1422827.90804431</v>
      </c>
      <c r="C264">
        <v>3542008.85215779</v>
      </c>
    </row>
    <row r="265" spans="1:3">
      <c r="A265">
        <v>263</v>
      </c>
      <c r="B265">
        <v>1422812.47143707</v>
      </c>
      <c r="C265">
        <v>3542008.85215779</v>
      </c>
    </row>
    <row r="266" spans="1:3">
      <c r="A266">
        <v>264</v>
      </c>
      <c r="B266">
        <v>1422818.44243483</v>
      </c>
      <c r="C266">
        <v>3542008.85215779</v>
      </c>
    </row>
    <row r="267" spans="1:3">
      <c r="A267">
        <v>265</v>
      </c>
      <c r="B267">
        <v>1422828.3932228</v>
      </c>
      <c r="C267">
        <v>3542008.85215779</v>
      </c>
    </row>
    <row r="268" spans="1:3">
      <c r="A268">
        <v>266</v>
      </c>
      <c r="B268">
        <v>1422840.37977491</v>
      </c>
      <c r="C268">
        <v>3542008.85215779</v>
      </c>
    </row>
    <row r="269" spans="1:3">
      <c r="A269">
        <v>267</v>
      </c>
      <c r="B269">
        <v>1422834.78367389</v>
      </c>
      <c r="C269">
        <v>3542008.85215779</v>
      </c>
    </row>
    <row r="270" spans="1:3">
      <c r="A270">
        <v>268</v>
      </c>
      <c r="B270">
        <v>1422835.98792984</v>
      </c>
      <c r="C270">
        <v>3542008.85215779</v>
      </c>
    </row>
    <row r="271" spans="1:3">
      <c r="A271">
        <v>269</v>
      </c>
      <c r="B271">
        <v>1422829.07920279</v>
      </c>
      <c r="C271">
        <v>3542008.85215779</v>
      </c>
    </row>
    <row r="272" spans="1:3">
      <c r="A272">
        <v>270</v>
      </c>
      <c r="B272">
        <v>1422830.33210235</v>
      </c>
      <c r="C272">
        <v>3542008.85215779</v>
      </c>
    </row>
    <row r="273" spans="1:3">
      <c r="A273">
        <v>271</v>
      </c>
      <c r="B273">
        <v>1422826.3593193</v>
      </c>
      <c r="C273">
        <v>3542008.85215779</v>
      </c>
    </row>
    <row r="274" spans="1:3">
      <c r="A274">
        <v>272</v>
      </c>
      <c r="B274">
        <v>1422825.21156771</v>
      </c>
      <c r="C274">
        <v>3542008.85215779</v>
      </c>
    </row>
    <row r="275" spans="1:3">
      <c r="A275">
        <v>273</v>
      </c>
      <c r="B275">
        <v>1422823.97174288</v>
      </c>
      <c r="C275">
        <v>3542008.85215779</v>
      </c>
    </row>
    <row r="276" spans="1:3">
      <c r="A276">
        <v>274</v>
      </c>
      <c r="B276">
        <v>1422832.54487507</v>
      </c>
      <c r="C276">
        <v>3542008.85215779</v>
      </c>
    </row>
    <row r="277" spans="1:3">
      <c r="A277">
        <v>275</v>
      </c>
      <c r="B277">
        <v>1422833.70861165</v>
      </c>
      <c r="C277">
        <v>3542008.85215779</v>
      </c>
    </row>
    <row r="278" spans="1:3">
      <c r="A278">
        <v>276</v>
      </c>
      <c r="B278">
        <v>1422832.11569632</v>
      </c>
      <c r="C278">
        <v>3542008.85215779</v>
      </c>
    </row>
    <row r="279" spans="1:3">
      <c r="A279">
        <v>277</v>
      </c>
      <c r="B279">
        <v>1422834.80607695</v>
      </c>
      <c r="C279">
        <v>3542008.85215779</v>
      </c>
    </row>
    <row r="280" spans="1:3">
      <c r="A280">
        <v>278</v>
      </c>
      <c r="B280">
        <v>1422827.20666756</v>
      </c>
      <c r="C280">
        <v>3542008.85215779</v>
      </c>
    </row>
    <row r="281" spans="1:3">
      <c r="A281">
        <v>279</v>
      </c>
      <c r="B281">
        <v>1422830.78979268</v>
      </c>
      <c r="C281">
        <v>3542008.85215779</v>
      </c>
    </row>
    <row r="282" spans="1:3">
      <c r="A282">
        <v>280</v>
      </c>
      <c r="B282">
        <v>1422831.8655728</v>
      </c>
      <c r="C282">
        <v>3542008.85215779</v>
      </c>
    </row>
    <row r="283" spans="1:3">
      <c r="A283">
        <v>281</v>
      </c>
      <c r="B283">
        <v>1422836.86884341</v>
      </c>
      <c r="C283">
        <v>3542008.85215779</v>
      </c>
    </row>
    <row r="284" spans="1:3">
      <c r="A284">
        <v>282</v>
      </c>
      <c r="B284">
        <v>1422837.8686255</v>
      </c>
      <c r="C284">
        <v>3542008.85215779</v>
      </c>
    </row>
    <row r="285" spans="1:3">
      <c r="A285">
        <v>283</v>
      </c>
      <c r="B285">
        <v>1422836.97904992</v>
      </c>
      <c r="C285">
        <v>3542008.85215779</v>
      </c>
    </row>
    <row r="286" spans="1:3">
      <c r="A286">
        <v>284</v>
      </c>
      <c r="B286">
        <v>1422838.70286496</v>
      </c>
      <c r="C286">
        <v>3542008.85215779</v>
      </c>
    </row>
    <row r="287" spans="1:3">
      <c r="A287">
        <v>285</v>
      </c>
      <c r="B287">
        <v>1422836.1831086</v>
      </c>
      <c r="C287">
        <v>3542008.85215779</v>
      </c>
    </row>
    <row r="288" spans="1:3">
      <c r="A288">
        <v>286</v>
      </c>
      <c r="B288">
        <v>1422835.07095807</v>
      </c>
      <c r="C288">
        <v>3542008.85215779</v>
      </c>
    </row>
    <row r="289" spans="1:3">
      <c r="A289">
        <v>287</v>
      </c>
      <c r="B289">
        <v>1422835.91117699</v>
      </c>
      <c r="C289">
        <v>3542008.85215779</v>
      </c>
    </row>
    <row r="290" spans="1:3">
      <c r="A290">
        <v>288</v>
      </c>
      <c r="B290">
        <v>1422836.97373547</v>
      </c>
      <c r="C290">
        <v>3542008.85215779</v>
      </c>
    </row>
    <row r="291" spans="1:3">
      <c r="A291">
        <v>289</v>
      </c>
      <c r="B291">
        <v>1422837.08949383</v>
      </c>
      <c r="C291">
        <v>3542008.85215779</v>
      </c>
    </row>
    <row r="292" spans="1:3">
      <c r="A292">
        <v>290</v>
      </c>
      <c r="B292">
        <v>1422834.15984956</v>
      </c>
      <c r="C292">
        <v>3542008.85215779</v>
      </c>
    </row>
    <row r="293" spans="1:3">
      <c r="A293">
        <v>291</v>
      </c>
      <c r="B293">
        <v>1422836.81403254</v>
      </c>
      <c r="C293">
        <v>3542008.85215779</v>
      </c>
    </row>
    <row r="294" spans="1:3">
      <c r="A294">
        <v>292</v>
      </c>
      <c r="B294">
        <v>1422837.91095213</v>
      </c>
      <c r="C294">
        <v>3542008.85215779</v>
      </c>
    </row>
    <row r="295" spans="1:3">
      <c r="A295">
        <v>293</v>
      </c>
      <c r="B295">
        <v>1422836.96094046</v>
      </c>
      <c r="C295">
        <v>3542008.85215779</v>
      </c>
    </row>
    <row r="296" spans="1:3">
      <c r="A296">
        <v>294</v>
      </c>
      <c r="B296">
        <v>1422837.74877915</v>
      </c>
      <c r="C296">
        <v>3542008.85215779</v>
      </c>
    </row>
    <row r="297" spans="1:3">
      <c r="A297">
        <v>295</v>
      </c>
      <c r="B297">
        <v>1422837.39275852</v>
      </c>
      <c r="C297">
        <v>3542008.85215779</v>
      </c>
    </row>
    <row r="298" spans="1:3">
      <c r="A298">
        <v>296</v>
      </c>
      <c r="B298">
        <v>1422837.10778342</v>
      </c>
      <c r="C298">
        <v>3542008.85215779</v>
      </c>
    </row>
    <row r="299" spans="1:3">
      <c r="A299">
        <v>297</v>
      </c>
      <c r="B299">
        <v>1422838.51082756</v>
      </c>
      <c r="C299">
        <v>3542008.85215779</v>
      </c>
    </row>
    <row r="300" spans="1:3">
      <c r="A300">
        <v>298</v>
      </c>
      <c r="B300">
        <v>1422836.89878586</v>
      </c>
      <c r="C300">
        <v>3542008.85215779</v>
      </c>
    </row>
    <row r="301" spans="1:3">
      <c r="A301">
        <v>299</v>
      </c>
      <c r="B301">
        <v>1422835.88963399</v>
      </c>
      <c r="C301">
        <v>3542008.85215779</v>
      </c>
    </row>
    <row r="302" spans="1:3">
      <c r="A302">
        <v>300</v>
      </c>
      <c r="B302">
        <v>1422837.56911117</v>
      </c>
      <c r="C302">
        <v>3542008.85215779</v>
      </c>
    </row>
    <row r="303" spans="1:3">
      <c r="A303">
        <v>301</v>
      </c>
      <c r="B303">
        <v>1422836.91657153</v>
      </c>
      <c r="C303">
        <v>3542008.85215779</v>
      </c>
    </row>
    <row r="304" spans="1:3">
      <c r="A304">
        <v>302</v>
      </c>
      <c r="B304">
        <v>1422835.70786735</v>
      </c>
      <c r="C304">
        <v>3542008.85215779</v>
      </c>
    </row>
    <row r="305" spans="1:3">
      <c r="A305">
        <v>303</v>
      </c>
      <c r="B305">
        <v>1422836.89402692</v>
      </c>
      <c r="C305">
        <v>3542008.85215779</v>
      </c>
    </row>
    <row r="306" spans="1:3">
      <c r="A306">
        <v>304</v>
      </c>
      <c r="B306">
        <v>1422836.34652411</v>
      </c>
      <c r="C306">
        <v>3542008.85215779</v>
      </c>
    </row>
    <row r="307" spans="1:3">
      <c r="A307">
        <v>305</v>
      </c>
      <c r="B307">
        <v>1422837.37710528</v>
      </c>
      <c r="C307">
        <v>3542008.85215779</v>
      </c>
    </row>
    <row r="308" spans="1:3">
      <c r="A308">
        <v>306</v>
      </c>
      <c r="B308">
        <v>1422836.61603015</v>
      </c>
      <c r="C308">
        <v>3542008.85215779</v>
      </c>
    </row>
    <row r="309" spans="1:3">
      <c r="A309">
        <v>307</v>
      </c>
      <c r="B309">
        <v>1422836.98389931</v>
      </c>
      <c r="C309">
        <v>3542008.85215779</v>
      </c>
    </row>
    <row r="310" spans="1:3">
      <c r="A310">
        <v>308</v>
      </c>
      <c r="B310">
        <v>1422837.38808978</v>
      </c>
      <c r="C310">
        <v>3542008.85215779</v>
      </c>
    </row>
    <row r="311" spans="1:3">
      <c r="A311">
        <v>309</v>
      </c>
      <c r="B311">
        <v>1422836.84431003</v>
      </c>
      <c r="C311">
        <v>3542008.85215779</v>
      </c>
    </row>
    <row r="312" spans="1:3">
      <c r="A312">
        <v>310</v>
      </c>
      <c r="B312">
        <v>1422836.80215827</v>
      </c>
      <c r="C312">
        <v>3542008.85215779</v>
      </c>
    </row>
    <row r="313" spans="1:3">
      <c r="A313">
        <v>311</v>
      </c>
      <c r="B313">
        <v>1422836.20636637</v>
      </c>
      <c r="C313">
        <v>3542008.85215779</v>
      </c>
    </row>
    <row r="314" spans="1:3">
      <c r="A314">
        <v>312</v>
      </c>
      <c r="B314">
        <v>1422836.30978287</v>
      </c>
      <c r="C314">
        <v>3542008.85215779</v>
      </c>
    </row>
    <row r="315" spans="1:3">
      <c r="A315">
        <v>313</v>
      </c>
      <c r="B315">
        <v>1422836.2977797</v>
      </c>
      <c r="C315">
        <v>3542008.85215779</v>
      </c>
    </row>
    <row r="316" spans="1:3">
      <c r="A316">
        <v>314</v>
      </c>
      <c r="B316">
        <v>1422836.27286286</v>
      </c>
      <c r="C316">
        <v>3542008.85215779</v>
      </c>
    </row>
    <row r="317" spans="1:3">
      <c r="A317">
        <v>315</v>
      </c>
      <c r="B317">
        <v>1422836.37857307</v>
      </c>
      <c r="C317">
        <v>3542008.85215779</v>
      </c>
    </row>
    <row r="318" spans="1:3">
      <c r="A318">
        <v>316</v>
      </c>
      <c r="B318">
        <v>1422836.39364608</v>
      </c>
      <c r="C318">
        <v>3542008.85215779</v>
      </c>
    </row>
    <row r="319" spans="1:3">
      <c r="A319">
        <v>317</v>
      </c>
      <c r="B319">
        <v>1422836.39368009</v>
      </c>
      <c r="C319">
        <v>3542008.85215779</v>
      </c>
    </row>
    <row r="320" spans="1:3">
      <c r="A320">
        <v>318</v>
      </c>
      <c r="B320">
        <v>1422836.22303159</v>
      </c>
      <c r="C320">
        <v>3542008.85215779</v>
      </c>
    </row>
    <row r="321" spans="1:3">
      <c r="A321">
        <v>319</v>
      </c>
      <c r="B321">
        <v>1422836.2729049</v>
      </c>
      <c r="C321">
        <v>3542008.85215779</v>
      </c>
    </row>
    <row r="322" spans="1:3">
      <c r="A322">
        <v>320</v>
      </c>
      <c r="B322">
        <v>1422836.51716089</v>
      </c>
      <c r="C322">
        <v>3542008.85215779</v>
      </c>
    </row>
    <row r="323" spans="1:3">
      <c r="A323">
        <v>321</v>
      </c>
      <c r="B323">
        <v>1422836.60044875</v>
      </c>
      <c r="C323">
        <v>3542008.85215779</v>
      </c>
    </row>
    <row r="324" spans="1:3">
      <c r="A324">
        <v>322</v>
      </c>
      <c r="B324">
        <v>1422836.55042144</v>
      </c>
      <c r="C324">
        <v>3542008.85215779</v>
      </c>
    </row>
    <row r="325" spans="1:3">
      <c r="A325">
        <v>323</v>
      </c>
      <c r="B325">
        <v>1422836.57020813</v>
      </c>
      <c r="C325">
        <v>3542008.85215779</v>
      </c>
    </row>
    <row r="326" spans="1:3">
      <c r="A326">
        <v>324</v>
      </c>
      <c r="B326">
        <v>1422836.85538215</v>
      </c>
      <c r="C326">
        <v>3542008.85215779</v>
      </c>
    </row>
    <row r="327" spans="1:3">
      <c r="A327">
        <v>325</v>
      </c>
      <c r="B327">
        <v>1422836.8876805</v>
      </c>
      <c r="C327">
        <v>3542008.85215779</v>
      </c>
    </row>
    <row r="328" spans="1:3">
      <c r="A328">
        <v>326</v>
      </c>
      <c r="B328">
        <v>1422836.82703444</v>
      </c>
      <c r="C328">
        <v>3542008.85215779</v>
      </c>
    </row>
    <row r="329" spans="1:3">
      <c r="A329">
        <v>327</v>
      </c>
      <c r="B329">
        <v>1422836.93794713</v>
      </c>
      <c r="C329">
        <v>3542008.85215779</v>
      </c>
    </row>
    <row r="330" spans="1:3">
      <c r="A330">
        <v>328</v>
      </c>
      <c r="B330">
        <v>1422836.85755769</v>
      </c>
      <c r="C330">
        <v>3542008.85215779</v>
      </c>
    </row>
    <row r="331" spans="1:3">
      <c r="A331">
        <v>329</v>
      </c>
      <c r="B331">
        <v>1422836.82370276</v>
      </c>
      <c r="C331">
        <v>3542008.85215779</v>
      </c>
    </row>
    <row r="332" spans="1:3">
      <c r="A332">
        <v>330</v>
      </c>
      <c r="B332">
        <v>1422836.74232921</v>
      </c>
      <c r="C332">
        <v>3542008.85215779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</v>
      </c>
      <c r="D2">
        <v>3254.64567353018</v>
      </c>
      <c r="E2">
        <v>474.465810474398</v>
      </c>
    </row>
    <row r="3" spans="1:5">
      <c r="A3">
        <v>1</v>
      </c>
      <c r="B3">
        <v>7115.71626700661</v>
      </c>
      <c r="C3">
        <v>9489.31620948795</v>
      </c>
      <c r="D3">
        <v>7524.83796779975</v>
      </c>
      <c r="E3">
        <v>4744.65810474398</v>
      </c>
    </row>
    <row r="4" spans="1:5">
      <c r="A4">
        <v>2</v>
      </c>
      <c r="B4">
        <v>7115.71626700661</v>
      </c>
      <c r="C4">
        <v>9489.31620948795</v>
      </c>
      <c r="D4">
        <v>7400.33694444826</v>
      </c>
      <c r="E4">
        <v>4620.15708139248</v>
      </c>
    </row>
    <row r="5" spans="1:5">
      <c r="A5">
        <v>3</v>
      </c>
      <c r="B5">
        <v>7115.71626700661</v>
      </c>
      <c r="C5">
        <v>9489.31620948795</v>
      </c>
      <c r="D5">
        <v>7272.90897426735</v>
      </c>
      <c r="E5">
        <v>4492.72911121156</v>
      </c>
    </row>
    <row r="6" spans="1:5">
      <c r="A6">
        <v>4</v>
      </c>
      <c r="B6">
        <v>7115.71626700661</v>
      </c>
      <c r="C6">
        <v>9489.31620948795</v>
      </c>
      <c r="D6">
        <v>7143.77578640207</v>
      </c>
      <c r="E6">
        <v>4363.59592334629</v>
      </c>
    </row>
    <row r="7" spans="1:5">
      <c r="A7">
        <v>5</v>
      </c>
      <c r="B7">
        <v>7115.71626700661</v>
      </c>
      <c r="C7">
        <v>9489.31620948795</v>
      </c>
      <c r="D7">
        <v>7013.82203219889</v>
      </c>
      <c r="E7">
        <v>4233.64216914312</v>
      </c>
    </row>
    <row r="8" spans="1:5">
      <c r="A8">
        <v>6</v>
      </c>
      <c r="B8">
        <v>7115.71626700661</v>
      </c>
      <c r="C8">
        <v>9489.31620948795</v>
      </c>
      <c r="D8">
        <v>6883.78901665509</v>
      </c>
      <c r="E8">
        <v>4103.60915359931</v>
      </c>
    </row>
    <row r="9" spans="1:5">
      <c r="A9">
        <v>7</v>
      </c>
      <c r="B9">
        <v>7115.71626700661</v>
      </c>
      <c r="C9">
        <v>9489.31620948795</v>
      </c>
      <c r="D9">
        <v>6762.80984898809</v>
      </c>
      <c r="E9">
        <v>3982.62998593231</v>
      </c>
    </row>
    <row r="10" spans="1:5">
      <c r="A10">
        <v>8</v>
      </c>
      <c r="B10">
        <v>7115.71626700661</v>
      </c>
      <c r="C10">
        <v>9489.31620948795</v>
      </c>
      <c r="D10">
        <v>6644.73825027269</v>
      </c>
      <c r="E10">
        <v>3864.55838721691</v>
      </c>
    </row>
    <row r="11" spans="1:5">
      <c r="A11">
        <v>9</v>
      </c>
      <c r="B11">
        <v>7115.71626700661</v>
      </c>
      <c r="C11">
        <v>9489.31620948795</v>
      </c>
      <c r="D11">
        <v>5152.50891542777</v>
      </c>
      <c r="E11">
        <v>2372.32905237199</v>
      </c>
    </row>
    <row r="12" spans="1:5">
      <c r="A12">
        <v>10</v>
      </c>
      <c r="B12">
        <v>7115.71626700661</v>
      </c>
      <c r="C12">
        <v>9489.31620948795</v>
      </c>
      <c r="D12">
        <v>4628.05025684508</v>
      </c>
      <c r="E12">
        <v>1847.87039378929</v>
      </c>
    </row>
    <row r="13" spans="1:5">
      <c r="A13">
        <v>11</v>
      </c>
      <c r="B13">
        <v>7115.71626700661</v>
      </c>
      <c r="C13">
        <v>9489.31620948795</v>
      </c>
      <c r="D13">
        <v>4476.85245203174</v>
      </c>
      <c r="E13">
        <v>1696.67258897596</v>
      </c>
    </row>
    <row r="14" spans="1:5">
      <c r="A14">
        <v>12</v>
      </c>
      <c r="B14">
        <v>7115.71626700661</v>
      </c>
      <c r="C14">
        <v>9489.31620948795</v>
      </c>
      <c r="D14">
        <v>4367.48414604356</v>
      </c>
      <c r="E14">
        <v>1587.30428298778</v>
      </c>
    </row>
    <row r="15" spans="1:5">
      <c r="A15">
        <v>13</v>
      </c>
      <c r="B15">
        <v>7115.71626700661</v>
      </c>
      <c r="C15">
        <v>9489.31620948795</v>
      </c>
      <c r="D15">
        <v>4355.06333817593</v>
      </c>
      <c r="E15">
        <v>1574.88347512015</v>
      </c>
    </row>
    <row r="16" spans="1:5">
      <c r="A16">
        <v>14</v>
      </c>
      <c r="B16">
        <v>7115.71626700661</v>
      </c>
      <c r="C16">
        <v>9489.31620948795</v>
      </c>
      <c r="D16">
        <v>4270.37730604236</v>
      </c>
      <c r="E16">
        <v>1490.19744298658</v>
      </c>
    </row>
    <row r="17" spans="1:5">
      <c r="A17">
        <v>15</v>
      </c>
      <c r="B17">
        <v>7115.71626700661</v>
      </c>
      <c r="C17">
        <v>9489.31620948795</v>
      </c>
      <c r="D17">
        <v>4275.46308643667</v>
      </c>
      <c r="E17">
        <v>1495.28322338089</v>
      </c>
    </row>
    <row r="18" spans="1:5">
      <c r="A18">
        <v>16</v>
      </c>
      <c r="B18">
        <v>7115.71626700661</v>
      </c>
      <c r="C18">
        <v>9489.31620948795</v>
      </c>
      <c r="D18">
        <v>4305.10799042861</v>
      </c>
      <c r="E18">
        <v>1524.92812737283</v>
      </c>
    </row>
    <row r="19" spans="1:5">
      <c r="A19">
        <v>17</v>
      </c>
      <c r="B19">
        <v>7115.71626700661</v>
      </c>
      <c r="C19">
        <v>9489.31620948795</v>
      </c>
      <c r="D19">
        <v>4290.79923069692</v>
      </c>
      <c r="E19">
        <v>1510.61936764113</v>
      </c>
    </row>
    <row r="20" spans="1:5">
      <c r="A20">
        <v>18</v>
      </c>
      <c r="B20">
        <v>7115.71626700661</v>
      </c>
      <c r="C20">
        <v>9489.31620948795</v>
      </c>
      <c r="D20">
        <v>4080.3954162075</v>
      </c>
      <c r="E20">
        <v>1300.21555315173</v>
      </c>
    </row>
    <row r="21" spans="1:5">
      <c r="A21">
        <v>19</v>
      </c>
      <c r="B21">
        <v>7115.71626700661</v>
      </c>
      <c r="C21">
        <v>9489.31620948795</v>
      </c>
      <c r="D21">
        <v>3935.50541328686</v>
      </c>
      <c r="E21">
        <v>1155.32555023108</v>
      </c>
    </row>
    <row r="22" spans="1:5">
      <c r="A22">
        <v>20</v>
      </c>
      <c r="B22">
        <v>7115.71626700661</v>
      </c>
      <c r="C22">
        <v>9489.31620948795</v>
      </c>
      <c r="D22">
        <v>3855.90151928258</v>
      </c>
      <c r="E22">
        <v>1075.7216562268</v>
      </c>
    </row>
    <row r="23" spans="1:5">
      <c r="A23">
        <v>21</v>
      </c>
      <c r="B23">
        <v>7115.71626700661</v>
      </c>
      <c r="C23">
        <v>9489.31620948795</v>
      </c>
      <c r="D23">
        <v>3801.9768929162</v>
      </c>
      <c r="E23">
        <v>1021.79702986042</v>
      </c>
    </row>
    <row r="24" spans="1:5">
      <c r="A24">
        <v>22</v>
      </c>
      <c r="B24">
        <v>7115.71626700661</v>
      </c>
      <c r="C24">
        <v>9489.31620948795</v>
      </c>
      <c r="D24">
        <v>3794.94224315616</v>
      </c>
      <c r="E24">
        <v>1014.76238010038</v>
      </c>
    </row>
    <row r="25" spans="1:5">
      <c r="A25">
        <v>23</v>
      </c>
      <c r="B25">
        <v>7115.71626700661</v>
      </c>
      <c r="C25">
        <v>9489.31620948795</v>
      </c>
      <c r="D25">
        <v>3803.69594412873</v>
      </c>
      <c r="E25">
        <v>1023.51608107295</v>
      </c>
    </row>
    <row r="26" spans="1:5">
      <c r="A26">
        <v>24</v>
      </c>
      <c r="B26">
        <v>7115.71626700661</v>
      </c>
      <c r="C26">
        <v>9489.31620948795</v>
      </c>
      <c r="D26">
        <v>3759.00520399926</v>
      </c>
      <c r="E26">
        <v>978.825340943484</v>
      </c>
    </row>
    <row r="27" spans="1:5">
      <c r="A27">
        <v>25</v>
      </c>
      <c r="B27">
        <v>7115.71626700661</v>
      </c>
      <c r="C27">
        <v>9489.31620948795</v>
      </c>
      <c r="D27">
        <v>3754.29672909536</v>
      </c>
      <c r="E27">
        <v>974.116866039582</v>
      </c>
    </row>
    <row r="28" spans="1:5">
      <c r="A28">
        <v>26</v>
      </c>
      <c r="B28">
        <v>7115.71626700661</v>
      </c>
      <c r="C28">
        <v>9489.31620948795</v>
      </c>
      <c r="D28">
        <v>3753.29857184782</v>
      </c>
      <c r="E28">
        <v>973.118708792041</v>
      </c>
    </row>
    <row r="29" spans="1:5">
      <c r="A29">
        <v>27</v>
      </c>
      <c r="B29">
        <v>7115.71626700661</v>
      </c>
      <c r="C29">
        <v>9489.31620948795</v>
      </c>
      <c r="D29">
        <v>3670.70124981369</v>
      </c>
      <c r="E29">
        <v>890.521386757905</v>
      </c>
    </row>
    <row r="30" spans="1:5">
      <c r="A30">
        <v>28</v>
      </c>
      <c r="B30">
        <v>7115.71626700661</v>
      </c>
      <c r="C30">
        <v>9489.31620948795</v>
      </c>
      <c r="D30">
        <v>3605.83926269199</v>
      </c>
      <c r="E30">
        <v>825.659399636208</v>
      </c>
    </row>
    <row r="31" spans="1:5">
      <c r="A31">
        <v>29</v>
      </c>
      <c r="B31">
        <v>7115.71626700661</v>
      </c>
      <c r="C31">
        <v>9489.31620948795</v>
      </c>
      <c r="D31">
        <v>3554.89991066917</v>
      </c>
      <c r="E31">
        <v>774.720047613385</v>
      </c>
    </row>
    <row r="32" spans="1:5">
      <c r="A32">
        <v>30</v>
      </c>
      <c r="B32">
        <v>7115.71626700661</v>
      </c>
      <c r="C32">
        <v>9489.31620948795</v>
      </c>
      <c r="D32">
        <v>3515.6645041881</v>
      </c>
      <c r="E32">
        <v>735.484641132317</v>
      </c>
    </row>
    <row r="33" spans="1:5">
      <c r="A33">
        <v>31</v>
      </c>
      <c r="B33">
        <v>7115.71626700661</v>
      </c>
      <c r="C33">
        <v>9489.31620948795</v>
      </c>
      <c r="D33">
        <v>3499.32870510475</v>
      </c>
      <c r="E33">
        <v>719.148842048972</v>
      </c>
    </row>
    <row r="34" spans="1:5">
      <c r="A34">
        <v>32</v>
      </c>
      <c r="B34">
        <v>7115.71626700661</v>
      </c>
      <c r="C34">
        <v>9489.31620948795</v>
      </c>
      <c r="D34">
        <v>3499.82968646637</v>
      </c>
      <c r="E34">
        <v>719.649823410587</v>
      </c>
    </row>
    <row r="35" spans="1:5">
      <c r="A35">
        <v>33</v>
      </c>
      <c r="B35">
        <v>7115.71626700661</v>
      </c>
      <c r="C35">
        <v>9489.31620948795</v>
      </c>
      <c r="D35">
        <v>3484.5479137523</v>
      </c>
      <c r="E35">
        <v>704.368050696516</v>
      </c>
    </row>
    <row r="36" spans="1:5">
      <c r="A36">
        <v>34</v>
      </c>
      <c r="B36">
        <v>7115.71626700661</v>
      </c>
      <c r="C36">
        <v>9489.31620948795</v>
      </c>
      <c r="D36">
        <v>3485.4158919546</v>
      </c>
      <c r="E36">
        <v>705.236028898819</v>
      </c>
    </row>
    <row r="37" spans="1:5">
      <c r="A37">
        <v>35</v>
      </c>
      <c r="B37">
        <v>7115.71626700661</v>
      </c>
      <c r="C37">
        <v>9489.31620948795</v>
      </c>
      <c r="D37">
        <v>3461.93067758806</v>
      </c>
      <c r="E37">
        <v>681.750814532281</v>
      </c>
    </row>
    <row r="38" spans="1:5">
      <c r="A38">
        <v>36</v>
      </c>
      <c r="B38">
        <v>7115.71626700661</v>
      </c>
      <c r="C38">
        <v>9489.31620948795</v>
      </c>
      <c r="D38">
        <v>3422.54559683599</v>
      </c>
      <c r="E38">
        <v>642.365733780211</v>
      </c>
    </row>
    <row r="39" spans="1:5">
      <c r="A39">
        <v>37</v>
      </c>
      <c r="B39">
        <v>7115.71626700661</v>
      </c>
      <c r="C39">
        <v>9489.31620948795</v>
      </c>
      <c r="D39">
        <v>3390.23459453839</v>
      </c>
      <c r="E39">
        <v>610.054731482611</v>
      </c>
    </row>
    <row r="40" spans="1:5">
      <c r="A40">
        <v>38</v>
      </c>
      <c r="B40">
        <v>7115.71626700661</v>
      </c>
      <c r="C40">
        <v>9489.31620948795</v>
      </c>
      <c r="D40">
        <v>3360.44778003338</v>
      </c>
      <c r="E40">
        <v>580.267916977599</v>
      </c>
    </row>
    <row r="41" spans="1:5">
      <c r="A41">
        <v>39</v>
      </c>
      <c r="B41">
        <v>7115.71626700661</v>
      </c>
      <c r="C41">
        <v>9489.31620948795</v>
      </c>
      <c r="D41">
        <v>3334.28741596775</v>
      </c>
      <c r="E41">
        <v>554.107552911964</v>
      </c>
    </row>
    <row r="42" spans="1:5">
      <c r="A42">
        <v>40</v>
      </c>
      <c r="B42">
        <v>7115.71626700661</v>
      </c>
      <c r="C42">
        <v>9489.31620948795</v>
      </c>
      <c r="D42">
        <v>3318.0240289087</v>
      </c>
      <c r="E42">
        <v>537.844165852926</v>
      </c>
    </row>
    <row r="43" spans="1:5">
      <c r="A43">
        <v>41</v>
      </c>
      <c r="B43">
        <v>7115.71626700661</v>
      </c>
      <c r="C43">
        <v>9489.31620948795</v>
      </c>
      <c r="D43">
        <v>3307.95052526018</v>
      </c>
      <c r="E43">
        <v>527.770662204398</v>
      </c>
    </row>
    <row r="44" spans="1:5">
      <c r="A44">
        <v>42</v>
      </c>
      <c r="B44">
        <v>7115.71626700661</v>
      </c>
      <c r="C44">
        <v>9489.31620948795</v>
      </c>
      <c r="D44">
        <v>3304.38794233485</v>
      </c>
      <c r="E44">
        <v>524.208079279074</v>
      </c>
    </row>
    <row r="45" spans="1:5">
      <c r="A45">
        <v>43</v>
      </c>
      <c r="B45">
        <v>7115.71626700661</v>
      </c>
      <c r="C45">
        <v>9489.31620948795</v>
      </c>
      <c r="D45">
        <v>3305.81876675609</v>
      </c>
      <c r="E45">
        <v>525.638903700309</v>
      </c>
    </row>
    <row r="46" spans="1:5">
      <c r="A46">
        <v>44</v>
      </c>
      <c r="B46">
        <v>7115.71626700661</v>
      </c>
      <c r="C46">
        <v>9489.31620948795</v>
      </c>
      <c r="D46">
        <v>3290.66338832658</v>
      </c>
      <c r="E46">
        <v>510.483525270795</v>
      </c>
    </row>
    <row r="47" spans="1:5">
      <c r="A47">
        <v>45</v>
      </c>
      <c r="B47">
        <v>7115.71626700661</v>
      </c>
      <c r="C47">
        <v>9489.31620948795</v>
      </c>
      <c r="D47">
        <v>3268.82698441592</v>
      </c>
      <c r="E47">
        <v>488.647121360142</v>
      </c>
    </row>
    <row r="48" spans="1:5">
      <c r="A48">
        <v>46</v>
      </c>
      <c r="B48">
        <v>7115.71626700661</v>
      </c>
      <c r="C48">
        <v>9489.31620948795</v>
      </c>
      <c r="D48">
        <v>3250.34052555259</v>
      </c>
      <c r="E48">
        <v>470.160662496808</v>
      </c>
    </row>
    <row r="49" spans="1:5">
      <c r="A49">
        <v>47</v>
      </c>
      <c r="B49">
        <v>7115.71626700661</v>
      </c>
      <c r="C49">
        <v>9489.31620948795</v>
      </c>
      <c r="D49">
        <v>3232.49625495917</v>
      </c>
      <c r="E49">
        <v>452.316391903384</v>
      </c>
    </row>
    <row r="50" spans="1:5">
      <c r="A50">
        <v>48</v>
      </c>
      <c r="B50">
        <v>7115.71626700661</v>
      </c>
      <c r="C50">
        <v>9489.31620948795</v>
      </c>
      <c r="D50">
        <v>3215.52170032586</v>
      </c>
      <c r="E50">
        <v>435.341837270075</v>
      </c>
    </row>
    <row r="51" spans="1:5">
      <c r="A51">
        <v>49</v>
      </c>
      <c r="B51">
        <v>7115.71626700661</v>
      </c>
      <c r="C51">
        <v>9489.31620948795</v>
      </c>
      <c r="D51">
        <v>3204.17843514511</v>
      </c>
      <c r="E51">
        <v>423.998572089331</v>
      </c>
    </row>
    <row r="52" spans="1:5">
      <c r="A52">
        <v>50</v>
      </c>
      <c r="B52">
        <v>7115.71626700661</v>
      </c>
      <c r="C52">
        <v>9489.31620948795</v>
      </c>
      <c r="D52">
        <v>3195.96970733213</v>
      </c>
      <c r="E52">
        <v>415.789844276347</v>
      </c>
    </row>
    <row r="53" spans="1:5">
      <c r="A53">
        <v>51</v>
      </c>
      <c r="B53">
        <v>7115.71626700661</v>
      </c>
      <c r="C53">
        <v>9489.31620948795</v>
      </c>
      <c r="D53">
        <v>3193.55976994883</v>
      </c>
      <c r="E53">
        <v>413.379906893055</v>
      </c>
    </row>
    <row r="54" spans="1:5">
      <c r="A54">
        <v>52</v>
      </c>
      <c r="B54">
        <v>7115.71626700661</v>
      </c>
      <c r="C54">
        <v>9489.31620948795</v>
      </c>
      <c r="D54">
        <v>3193.34814195253</v>
      </c>
      <c r="E54">
        <v>413.168278896743</v>
      </c>
    </row>
    <row r="55" spans="1:5">
      <c r="A55">
        <v>53</v>
      </c>
      <c r="B55">
        <v>7115.71626700661</v>
      </c>
      <c r="C55">
        <v>9489.31620948795</v>
      </c>
      <c r="D55">
        <v>3182.78962070922</v>
      </c>
      <c r="E55">
        <v>402.609757653439</v>
      </c>
    </row>
    <row r="56" spans="1:5">
      <c r="A56">
        <v>54</v>
      </c>
      <c r="B56">
        <v>7115.71626700661</v>
      </c>
      <c r="C56">
        <v>9489.31620948795</v>
      </c>
      <c r="D56">
        <v>3169.05054417478</v>
      </c>
      <c r="E56">
        <v>388.870681118995</v>
      </c>
    </row>
    <row r="57" spans="1:5">
      <c r="A57">
        <v>55</v>
      </c>
      <c r="B57">
        <v>7115.71626700661</v>
      </c>
      <c r="C57">
        <v>9489.31620948795</v>
      </c>
      <c r="D57">
        <v>3157.99066394041</v>
      </c>
      <c r="E57">
        <v>377.81080088463</v>
      </c>
    </row>
    <row r="58" spans="1:5">
      <c r="A58">
        <v>56</v>
      </c>
      <c r="B58">
        <v>7115.71626700661</v>
      </c>
      <c r="C58">
        <v>9489.31620948795</v>
      </c>
      <c r="D58">
        <v>3147.02790470879</v>
      </c>
      <c r="E58">
        <v>366.848041653013</v>
      </c>
    </row>
    <row r="59" spans="1:5">
      <c r="A59">
        <v>57</v>
      </c>
      <c r="B59">
        <v>7115.71626700661</v>
      </c>
      <c r="C59">
        <v>9489.31620948795</v>
      </c>
      <c r="D59">
        <v>3135.86910070717</v>
      </c>
      <c r="E59">
        <v>355.689237651392</v>
      </c>
    </row>
    <row r="60" spans="1:5">
      <c r="A60">
        <v>58</v>
      </c>
      <c r="B60">
        <v>7115.71626700661</v>
      </c>
      <c r="C60">
        <v>9489.31620948795</v>
      </c>
      <c r="D60">
        <v>3126.30929237317</v>
      </c>
      <c r="E60">
        <v>346.129429317387</v>
      </c>
    </row>
    <row r="61" spans="1:5">
      <c r="A61">
        <v>59</v>
      </c>
      <c r="B61">
        <v>7115.71626700661</v>
      </c>
      <c r="C61">
        <v>9489.31620948795</v>
      </c>
      <c r="D61">
        <v>3119.51680216819</v>
      </c>
      <c r="E61">
        <v>339.336939112409</v>
      </c>
    </row>
    <row r="62" spans="1:5">
      <c r="A62">
        <v>60</v>
      </c>
      <c r="B62">
        <v>7115.71626700661</v>
      </c>
      <c r="C62">
        <v>9489.31620948795</v>
      </c>
      <c r="D62">
        <v>3115.62844571789</v>
      </c>
      <c r="E62">
        <v>335.448582662112</v>
      </c>
    </row>
    <row r="63" spans="1:5">
      <c r="A63">
        <v>61</v>
      </c>
      <c r="B63">
        <v>7115.71626700661</v>
      </c>
      <c r="C63">
        <v>9489.31620948795</v>
      </c>
      <c r="D63">
        <v>3113.65521995555</v>
      </c>
      <c r="E63">
        <v>333.475356899776</v>
      </c>
    </row>
    <row r="64" spans="1:5">
      <c r="A64">
        <v>62</v>
      </c>
      <c r="B64">
        <v>7115.71626700661</v>
      </c>
      <c r="C64">
        <v>9489.31620948795</v>
      </c>
      <c r="D64">
        <v>3113.21588587842</v>
      </c>
      <c r="E64">
        <v>333.03602282264</v>
      </c>
    </row>
    <row r="65" spans="1:5">
      <c r="A65">
        <v>63</v>
      </c>
      <c r="B65">
        <v>7115.71626700661</v>
      </c>
      <c r="C65">
        <v>9489.31620948795</v>
      </c>
      <c r="D65">
        <v>3103.46428071019</v>
      </c>
      <c r="E65">
        <v>323.284417654404</v>
      </c>
    </row>
    <row r="66" spans="1:5">
      <c r="A66">
        <v>64</v>
      </c>
      <c r="B66">
        <v>7115.71626700661</v>
      </c>
      <c r="C66">
        <v>9489.31620948795</v>
      </c>
      <c r="D66">
        <v>3095.84313144424</v>
      </c>
      <c r="E66">
        <v>315.663268388455</v>
      </c>
    </row>
    <row r="67" spans="1:5">
      <c r="A67">
        <v>65</v>
      </c>
      <c r="B67">
        <v>7115.71626700661</v>
      </c>
      <c r="C67">
        <v>9489.31620948795</v>
      </c>
      <c r="D67">
        <v>3088.18742795772</v>
      </c>
      <c r="E67">
        <v>308.007564901946</v>
      </c>
    </row>
    <row r="68" spans="1:5">
      <c r="A68">
        <v>66</v>
      </c>
      <c r="B68">
        <v>7115.71626700661</v>
      </c>
      <c r="C68">
        <v>9489.31620948795</v>
      </c>
      <c r="D68">
        <v>3079.9343908375</v>
      </c>
      <c r="E68">
        <v>299.75452778172</v>
      </c>
    </row>
    <row r="69" spans="1:5">
      <c r="A69">
        <v>67</v>
      </c>
      <c r="B69">
        <v>7115.71626700661</v>
      </c>
      <c r="C69">
        <v>9489.31620948795</v>
      </c>
      <c r="D69">
        <v>3073.04727790302</v>
      </c>
      <c r="E69">
        <v>292.86741484724</v>
      </c>
    </row>
    <row r="70" spans="1:5">
      <c r="A70">
        <v>68</v>
      </c>
      <c r="B70">
        <v>7115.71626700661</v>
      </c>
      <c r="C70">
        <v>9489.31620948795</v>
      </c>
      <c r="D70">
        <v>3067.66891437557</v>
      </c>
      <c r="E70">
        <v>287.489051319785</v>
      </c>
    </row>
    <row r="71" spans="1:5">
      <c r="A71">
        <v>69</v>
      </c>
      <c r="B71">
        <v>7115.71626700661</v>
      </c>
      <c r="C71">
        <v>9489.31620948795</v>
      </c>
      <c r="D71">
        <v>3064.10510723153</v>
      </c>
      <c r="E71">
        <v>283.925244175746</v>
      </c>
    </row>
    <row r="72" spans="1:5">
      <c r="A72">
        <v>70</v>
      </c>
      <c r="B72">
        <v>7115.71626700661</v>
      </c>
      <c r="C72">
        <v>9489.31620948795</v>
      </c>
      <c r="D72">
        <v>3062.49359200575</v>
      </c>
      <c r="E72">
        <v>282.313728949966</v>
      </c>
    </row>
    <row r="73" spans="1:5">
      <c r="A73">
        <v>71</v>
      </c>
      <c r="B73">
        <v>7115.71626700661</v>
      </c>
      <c r="C73">
        <v>9489.31620948795</v>
      </c>
      <c r="D73">
        <v>3062.45524018704</v>
      </c>
      <c r="E73">
        <v>282.275377131257</v>
      </c>
    </row>
    <row r="74" spans="1:5">
      <c r="A74">
        <v>72</v>
      </c>
      <c r="B74">
        <v>7115.71626700661</v>
      </c>
      <c r="C74">
        <v>9489.31620948795</v>
      </c>
      <c r="D74">
        <v>3055.48461393895</v>
      </c>
      <c r="E74">
        <v>275.304750883165</v>
      </c>
    </row>
    <row r="75" spans="1:5">
      <c r="A75">
        <v>73</v>
      </c>
      <c r="B75">
        <v>7115.71626700661</v>
      </c>
      <c r="C75">
        <v>9489.31620948795</v>
      </c>
      <c r="D75">
        <v>3049.98398382588</v>
      </c>
      <c r="E75">
        <v>269.804120770102</v>
      </c>
    </row>
    <row r="76" spans="1:5">
      <c r="A76">
        <v>74</v>
      </c>
      <c r="B76">
        <v>7115.71626700661</v>
      </c>
      <c r="C76">
        <v>9489.31620948795</v>
      </c>
      <c r="D76">
        <v>3044.64629072929</v>
      </c>
      <c r="E76">
        <v>264.466427673517</v>
      </c>
    </row>
    <row r="77" spans="1:5">
      <c r="A77">
        <v>75</v>
      </c>
      <c r="B77">
        <v>7115.71626700661</v>
      </c>
      <c r="C77">
        <v>9489.31620948795</v>
      </c>
      <c r="D77">
        <v>3038.77796078161</v>
      </c>
      <c r="E77">
        <v>258.598097725826</v>
      </c>
    </row>
    <row r="78" spans="1:5">
      <c r="A78">
        <v>76</v>
      </c>
      <c r="B78">
        <v>7115.71626700661</v>
      </c>
      <c r="C78">
        <v>9489.31620948795</v>
      </c>
      <c r="D78">
        <v>3033.11608846489</v>
      </c>
      <c r="E78">
        <v>252.936225409107</v>
      </c>
    </row>
    <row r="79" spans="1:5">
      <c r="A79">
        <v>77</v>
      </c>
      <c r="B79">
        <v>7115.71626700661</v>
      </c>
      <c r="C79">
        <v>9489.31620948795</v>
      </c>
      <c r="D79">
        <v>3028.72127663064</v>
      </c>
      <c r="E79">
        <v>248.541413574856</v>
      </c>
    </row>
    <row r="80" spans="1:5">
      <c r="A80">
        <v>78</v>
      </c>
      <c r="B80">
        <v>7115.71626700661</v>
      </c>
      <c r="C80">
        <v>9489.31620948795</v>
      </c>
      <c r="D80">
        <v>3026.21896266812</v>
      </c>
      <c r="E80">
        <v>246.039099612338</v>
      </c>
    </row>
    <row r="81" spans="1:5">
      <c r="A81">
        <v>79</v>
      </c>
      <c r="B81">
        <v>7115.71626700661</v>
      </c>
      <c r="C81">
        <v>9489.31620948795</v>
      </c>
      <c r="D81">
        <v>3024.99680237053</v>
      </c>
      <c r="E81">
        <v>244.816939314753</v>
      </c>
    </row>
    <row r="82" spans="1:5">
      <c r="A82">
        <v>80</v>
      </c>
      <c r="B82">
        <v>7115.71626700661</v>
      </c>
      <c r="C82">
        <v>9489.31620948795</v>
      </c>
      <c r="D82">
        <v>3025.22069939373</v>
      </c>
      <c r="E82">
        <v>245.040836337949</v>
      </c>
    </row>
    <row r="83" spans="1:5">
      <c r="A83">
        <v>81</v>
      </c>
      <c r="B83">
        <v>7115.71626700661</v>
      </c>
      <c r="C83">
        <v>9489.31620948795</v>
      </c>
      <c r="D83">
        <v>3019.6925074127</v>
      </c>
      <c r="E83">
        <v>239.512644356924</v>
      </c>
    </row>
    <row r="84" spans="1:5">
      <c r="A84">
        <v>82</v>
      </c>
      <c r="B84">
        <v>7115.71626700661</v>
      </c>
      <c r="C84">
        <v>9489.31620948795</v>
      </c>
      <c r="D84">
        <v>3016.69621484389</v>
      </c>
      <c r="E84">
        <v>236.516351788104</v>
      </c>
    </row>
    <row r="85" spans="1:5">
      <c r="A85">
        <v>83</v>
      </c>
      <c r="B85">
        <v>7115.71626700661</v>
      </c>
      <c r="C85">
        <v>9489.31620948795</v>
      </c>
      <c r="D85">
        <v>3012.72733888567</v>
      </c>
      <c r="E85">
        <v>232.547475829886</v>
      </c>
    </row>
    <row r="86" spans="1:5">
      <c r="A86">
        <v>84</v>
      </c>
      <c r="B86">
        <v>7115.71626700661</v>
      </c>
      <c r="C86">
        <v>9489.31620948795</v>
      </c>
      <c r="D86">
        <v>3008.82322240519</v>
      </c>
      <c r="E86">
        <v>228.643359349414</v>
      </c>
    </row>
    <row r="87" spans="1:5">
      <c r="A87">
        <v>85</v>
      </c>
      <c r="B87">
        <v>7115.71626700661</v>
      </c>
      <c r="C87">
        <v>9489.31620948795</v>
      </c>
      <c r="D87">
        <v>3004.16677697956</v>
      </c>
      <c r="E87">
        <v>223.986913923782</v>
      </c>
    </row>
    <row r="88" spans="1:5">
      <c r="A88">
        <v>86</v>
      </c>
      <c r="B88">
        <v>7115.71626700661</v>
      </c>
      <c r="C88">
        <v>9489.31620948795</v>
      </c>
      <c r="D88">
        <v>3000.23450632908</v>
      </c>
      <c r="E88">
        <v>220.0546432733</v>
      </c>
    </row>
    <row r="89" spans="1:5">
      <c r="A89">
        <v>87</v>
      </c>
      <c r="B89">
        <v>7115.71626700661</v>
      </c>
      <c r="C89">
        <v>9489.31620948795</v>
      </c>
      <c r="D89">
        <v>2996.36671445262</v>
      </c>
      <c r="E89">
        <v>216.186851396837</v>
      </c>
    </row>
    <row r="90" spans="1:5">
      <c r="A90">
        <v>88</v>
      </c>
      <c r="B90">
        <v>7115.71626700661</v>
      </c>
      <c r="C90">
        <v>9489.31620948795</v>
      </c>
      <c r="D90">
        <v>2993.47261682947</v>
      </c>
      <c r="E90">
        <v>213.292753773681</v>
      </c>
    </row>
    <row r="91" spans="1:5">
      <c r="A91">
        <v>89</v>
      </c>
      <c r="B91">
        <v>7115.71626700661</v>
      </c>
      <c r="C91">
        <v>9489.31620948795</v>
      </c>
      <c r="D91">
        <v>2992.14845129462</v>
      </c>
      <c r="E91">
        <v>211.968588238841</v>
      </c>
    </row>
    <row r="92" spans="1:5">
      <c r="A92">
        <v>90</v>
      </c>
      <c r="B92">
        <v>7115.71626700661</v>
      </c>
      <c r="C92">
        <v>9489.31620948795</v>
      </c>
      <c r="D92">
        <v>2992.09128414879</v>
      </c>
      <c r="E92">
        <v>211.911421093012</v>
      </c>
    </row>
    <row r="93" spans="1:5">
      <c r="A93">
        <v>91</v>
      </c>
      <c r="B93">
        <v>7115.71626700661</v>
      </c>
      <c r="C93">
        <v>9489.31620948795</v>
      </c>
      <c r="D93">
        <v>2988.44860773352</v>
      </c>
      <c r="E93">
        <v>208.268744677741</v>
      </c>
    </row>
    <row r="94" spans="1:5">
      <c r="A94">
        <v>92</v>
      </c>
      <c r="B94">
        <v>7115.71626700661</v>
      </c>
      <c r="C94">
        <v>9489.31620948795</v>
      </c>
      <c r="D94">
        <v>2985.10057670969</v>
      </c>
      <c r="E94">
        <v>204.920713653906</v>
      </c>
    </row>
    <row r="95" spans="1:5">
      <c r="A95">
        <v>93</v>
      </c>
      <c r="B95">
        <v>7115.71626700661</v>
      </c>
      <c r="C95">
        <v>9489.31620948795</v>
      </c>
      <c r="D95">
        <v>2982.19626352103</v>
      </c>
      <c r="E95">
        <v>202.016400465248</v>
      </c>
    </row>
    <row r="96" spans="1:5">
      <c r="A96">
        <v>94</v>
      </c>
      <c r="B96">
        <v>7115.71626700661</v>
      </c>
      <c r="C96">
        <v>9489.31620948795</v>
      </c>
      <c r="D96">
        <v>2978.6099143346</v>
      </c>
      <c r="E96">
        <v>198.430051278819</v>
      </c>
    </row>
    <row r="97" spans="1:5">
      <c r="A97">
        <v>95</v>
      </c>
      <c r="B97">
        <v>7115.71626700661</v>
      </c>
      <c r="C97">
        <v>9489.31620948795</v>
      </c>
      <c r="D97">
        <v>2975.63941528028</v>
      </c>
      <c r="E97">
        <v>195.4595522245</v>
      </c>
    </row>
    <row r="98" spans="1:5">
      <c r="A98">
        <v>96</v>
      </c>
      <c r="B98">
        <v>7115.71626700661</v>
      </c>
      <c r="C98">
        <v>9489.31620948795</v>
      </c>
      <c r="D98">
        <v>2972.49466547437</v>
      </c>
      <c r="E98">
        <v>192.314802418594</v>
      </c>
    </row>
    <row r="99" spans="1:5">
      <c r="A99">
        <v>97</v>
      </c>
      <c r="B99">
        <v>7115.71626700661</v>
      </c>
      <c r="C99">
        <v>9489.31620948795</v>
      </c>
      <c r="D99">
        <v>2970.36997096799</v>
      </c>
      <c r="E99">
        <v>190.190107912213</v>
      </c>
    </row>
    <row r="100" spans="1:5">
      <c r="A100">
        <v>98</v>
      </c>
      <c r="B100">
        <v>7115.71626700661</v>
      </c>
      <c r="C100">
        <v>9489.31620948795</v>
      </c>
      <c r="D100">
        <v>2969.27199487246</v>
      </c>
      <c r="E100">
        <v>189.092131816671</v>
      </c>
    </row>
    <row r="101" spans="1:5">
      <c r="A101">
        <v>99</v>
      </c>
      <c r="B101">
        <v>7115.71626700661</v>
      </c>
      <c r="C101">
        <v>9489.31620948795</v>
      </c>
      <c r="D101">
        <v>2966.54705067659</v>
      </c>
      <c r="E101">
        <v>186.367187620815</v>
      </c>
    </row>
    <row r="102" spans="1:5">
      <c r="A102">
        <v>100</v>
      </c>
      <c r="B102">
        <v>7115.71626700661</v>
      </c>
      <c r="C102">
        <v>9489.31620948795</v>
      </c>
      <c r="D102">
        <v>2963.58520300171</v>
      </c>
      <c r="E102">
        <v>183.405339945924</v>
      </c>
    </row>
    <row r="103" spans="1:5">
      <c r="A103">
        <v>101</v>
      </c>
      <c r="B103">
        <v>7115.71626700661</v>
      </c>
      <c r="C103">
        <v>9489.31620948795</v>
      </c>
      <c r="D103">
        <v>2961.28627093261</v>
      </c>
      <c r="E103">
        <v>181.106407876832</v>
      </c>
    </row>
    <row r="104" spans="1:5">
      <c r="A104">
        <v>102</v>
      </c>
      <c r="B104">
        <v>7115.71626700661</v>
      </c>
      <c r="C104">
        <v>9489.31620948795</v>
      </c>
      <c r="D104">
        <v>2959.22103477757</v>
      </c>
      <c r="E104">
        <v>179.041171721787</v>
      </c>
    </row>
    <row r="105" spans="1:5">
      <c r="A105">
        <v>103</v>
      </c>
      <c r="B105">
        <v>7115.71626700661</v>
      </c>
      <c r="C105">
        <v>9489.31620948795</v>
      </c>
      <c r="D105">
        <v>2956.61478155238</v>
      </c>
      <c r="E105">
        <v>176.434918496602</v>
      </c>
    </row>
    <row r="106" spans="1:5">
      <c r="A106">
        <v>104</v>
      </c>
      <c r="B106">
        <v>7115.71626700661</v>
      </c>
      <c r="C106">
        <v>9489.31620948795</v>
      </c>
      <c r="D106">
        <v>2954.20667214759</v>
      </c>
      <c r="E106">
        <v>174.026809091803</v>
      </c>
    </row>
    <row r="107" spans="1:5">
      <c r="A107">
        <v>105</v>
      </c>
      <c r="B107">
        <v>7115.71626700661</v>
      </c>
      <c r="C107">
        <v>9489.31620948795</v>
      </c>
      <c r="D107">
        <v>2951.6931745737</v>
      </c>
      <c r="E107">
        <v>171.51331151792</v>
      </c>
    </row>
    <row r="108" spans="1:5">
      <c r="A108">
        <v>106</v>
      </c>
      <c r="B108">
        <v>7115.71626700661</v>
      </c>
      <c r="C108">
        <v>9489.31620948795</v>
      </c>
      <c r="D108">
        <v>2949.54901597952</v>
      </c>
      <c r="E108">
        <v>169.369152923735</v>
      </c>
    </row>
    <row r="109" spans="1:5">
      <c r="A109">
        <v>107</v>
      </c>
      <c r="B109">
        <v>7115.71626700661</v>
      </c>
      <c r="C109">
        <v>9489.31620948795</v>
      </c>
      <c r="D109">
        <v>2948.52832928396</v>
      </c>
      <c r="E109">
        <v>168.348466228174</v>
      </c>
    </row>
    <row r="110" spans="1:5">
      <c r="A110">
        <v>108</v>
      </c>
      <c r="B110">
        <v>7115.71626700661</v>
      </c>
      <c r="C110">
        <v>9489.31620948795</v>
      </c>
      <c r="D110">
        <v>2946.30435567326</v>
      </c>
      <c r="E110">
        <v>166.124492617476</v>
      </c>
    </row>
    <row r="111" spans="1:5">
      <c r="A111">
        <v>109</v>
      </c>
      <c r="B111">
        <v>7115.71626700661</v>
      </c>
      <c r="C111">
        <v>9489.31620948795</v>
      </c>
      <c r="D111">
        <v>2944.2596187226</v>
      </c>
      <c r="E111">
        <v>164.079755666818</v>
      </c>
    </row>
    <row r="112" spans="1:5">
      <c r="A112">
        <v>110</v>
      </c>
      <c r="B112">
        <v>7115.71626700661</v>
      </c>
      <c r="C112">
        <v>9489.31620948795</v>
      </c>
      <c r="D112">
        <v>2942.1378506299</v>
      </c>
      <c r="E112">
        <v>161.957987574119</v>
      </c>
    </row>
    <row r="113" spans="1:5">
      <c r="A113">
        <v>111</v>
      </c>
      <c r="B113">
        <v>7115.71626700661</v>
      </c>
      <c r="C113">
        <v>9489.31620948795</v>
      </c>
      <c r="D113">
        <v>2940.49447433865</v>
      </c>
      <c r="E113">
        <v>160.314611282866</v>
      </c>
    </row>
    <row r="114" spans="1:5">
      <c r="A114">
        <v>112</v>
      </c>
      <c r="B114">
        <v>7115.71626700661</v>
      </c>
      <c r="C114">
        <v>9489.31620948795</v>
      </c>
      <c r="D114">
        <v>2938.3294775628</v>
      </c>
      <c r="E114">
        <v>158.14961450702</v>
      </c>
    </row>
    <row r="115" spans="1:5">
      <c r="A115">
        <v>113</v>
      </c>
      <c r="B115">
        <v>7115.71626700661</v>
      </c>
      <c r="C115">
        <v>9489.31620948795</v>
      </c>
      <c r="D115">
        <v>2936.57373060744</v>
      </c>
      <c r="E115">
        <v>156.393867551656</v>
      </c>
    </row>
    <row r="116" spans="1:5">
      <c r="A116">
        <v>114</v>
      </c>
      <c r="B116">
        <v>7115.71626700661</v>
      </c>
      <c r="C116">
        <v>9489.31620948795</v>
      </c>
      <c r="D116">
        <v>2934.5513086629</v>
      </c>
      <c r="E116">
        <v>154.371445607123</v>
      </c>
    </row>
    <row r="117" spans="1:5">
      <c r="A117">
        <v>115</v>
      </c>
      <c r="B117">
        <v>7115.71626700661</v>
      </c>
      <c r="C117">
        <v>9489.31620948795</v>
      </c>
      <c r="D117">
        <v>2933.13594784172</v>
      </c>
      <c r="E117">
        <v>152.956084785936</v>
      </c>
    </row>
    <row r="118" spans="1:5">
      <c r="A118">
        <v>116</v>
      </c>
      <c r="B118">
        <v>7115.71626700661</v>
      </c>
      <c r="C118">
        <v>9489.31620948795</v>
      </c>
      <c r="D118">
        <v>2932.37947044539</v>
      </c>
      <c r="E118">
        <v>152.199607389607</v>
      </c>
    </row>
    <row r="119" spans="1:5">
      <c r="A119">
        <v>117</v>
      </c>
      <c r="B119">
        <v>7115.71626700661</v>
      </c>
      <c r="C119">
        <v>9489.31620948795</v>
      </c>
      <c r="D119">
        <v>2930.5522938824</v>
      </c>
      <c r="E119">
        <v>150.372430826621</v>
      </c>
    </row>
    <row r="120" spans="1:5">
      <c r="A120">
        <v>118</v>
      </c>
      <c r="B120">
        <v>7115.71626700661</v>
      </c>
      <c r="C120">
        <v>9489.31620948795</v>
      </c>
      <c r="D120">
        <v>2928.53936806066</v>
      </c>
      <c r="E120">
        <v>148.359505004879</v>
      </c>
    </row>
    <row r="121" spans="1:5">
      <c r="A121">
        <v>119</v>
      </c>
      <c r="B121">
        <v>7115.71626700661</v>
      </c>
      <c r="C121">
        <v>9489.31620948795</v>
      </c>
      <c r="D121">
        <v>2927.1086443564</v>
      </c>
      <c r="E121">
        <v>146.928781300625</v>
      </c>
    </row>
    <row r="122" spans="1:5">
      <c r="A122">
        <v>120</v>
      </c>
      <c r="B122">
        <v>7115.71626700661</v>
      </c>
      <c r="C122">
        <v>9489.31620948795</v>
      </c>
      <c r="D122">
        <v>2925.82862829825</v>
      </c>
      <c r="E122">
        <v>145.648765242474</v>
      </c>
    </row>
    <row r="123" spans="1:5">
      <c r="A123">
        <v>121</v>
      </c>
      <c r="B123">
        <v>7115.71626700661</v>
      </c>
      <c r="C123">
        <v>9489.31620948795</v>
      </c>
      <c r="D123">
        <v>2924.20604332022</v>
      </c>
      <c r="E123">
        <v>144.026180264443</v>
      </c>
    </row>
    <row r="124" spans="1:5">
      <c r="A124">
        <v>122</v>
      </c>
      <c r="B124">
        <v>7115.71626700661</v>
      </c>
      <c r="C124">
        <v>9489.31620948795</v>
      </c>
      <c r="D124">
        <v>2922.67600805666</v>
      </c>
      <c r="E124">
        <v>142.496145000884</v>
      </c>
    </row>
    <row r="125" spans="1:5">
      <c r="A125">
        <v>123</v>
      </c>
      <c r="B125">
        <v>7115.71626700661</v>
      </c>
      <c r="C125">
        <v>9489.31620948795</v>
      </c>
      <c r="D125">
        <v>2921.03353002984</v>
      </c>
      <c r="E125">
        <v>140.853666974065</v>
      </c>
    </row>
    <row r="126" spans="1:5">
      <c r="A126">
        <v>124</v>
      </c>
      <c r="B126">
        <v>7115.71626700661</v>
      </c>
      <c r="C126">
        <v>9489.31620948795</v>
      </c>
      <c r="D126">
        <v>2919.51599129781</v>
      </c>
      <c r="E126">
        <v>139.336128242025</v>
      </c>
    </row>
    <row r="127" spans="1:5">
      <c r="A127">
        <v>125</v>
      </c>
      <c r="B127">
        <v>7115.71626700661</v>
      </c>
      <c r="C127">
        <v>9489.31620948795</v>
      </c>
      <c r="D127">
        <v>2918.82433318967</v>
      </c>
      <c r="E127">
        <v>138.644470133891</v>
      </c>
    </row>
    <row r="128" spans="1:5">
      <c r="A128">
        <v>126</v>
      </c>
      <c r="B128">
        <v>7115.71626700661</v>
      </c>
      <c r="C128">
        <v>9489.31620948795</v>
      </c>
      <c r="D128">
        <v>2917.34280692817</v>
      </c>
      <c r="E128">
        <v>137.16294387239</v>
      </c>
    </row>
    <row r="129" spans="1:5">
      <c r="A129">
        <v>127</v>
      </c>
      <c r="B129">
        <v>7115.71626700661</v>
      </c>
      <c r="C129">
        <v>9489.31620948795</v>
      </c>
      <c r="D129">
        <v>2916.04700536612</v>
      </c>
      <c r="E129">
        <v>135.867142310342</v>
      </c>
    </row>
    <row r="130" spans="1:5">
      <c r="A130">
        <v>128</v>
      </c>
      <c r="B130">
        <v>7115.71626700661</v>
      </c>
      <c r="C130">
        <v>9489.31620948795</v>
      </c>
      <c r="D130">
        <v>2914.55202257545</v>
      </c>
      <c r="E130">
        <v>134.372159519666</v>
      </c>
    </row>
    <row r="131" spans="1:5">
      <c r="A131">
        <v>129</v>
      </c>
      <c r="B131">
        <v>7115.71626700661</v>
      </c>
      <c r="C131">
        <v>9489.31620948795</v>
      </c>
      <c r="D131">
        <v>2913.47641463105</v>
      </c>
      <c r="E131">
        <v>133.296551575271</v>
      </c>
    </row>
    <row r="132" spans="1:5">
      <c r="A132">
        <v>130</v>
      </c>
      <c r="B132">
        <v>7115.71626700661</v>
      </c>
      <c r="C132">
        <v>9489.31620948795</v>
      </c>
      <c r="D132">
        <v>2912.0288481019</v>
      </c>
      <c r="E132">
        <v>131.848985046115</v>
      </c>
    </row>
    <row r="133" spans="1:5">
      <c r="A133">
        <v>131</v>
      </c>
      <c r="B133">
        <v>7115.71626700661</v>
      </c>
      <c r="C133">
        <v>9489.31620948795</v>
      </c>
      <c r="D133">
        <v>2910.90692533055</v>
      </c>
      <c r="E133">
        <v>130.727062274764</v>
      </c>
    </row>
    <row r="134" spans="1:5">
      <c r="A134">
        <v>132</v>
      </c>
      <c r="B134">
        <v>7115.71626700661</v>
      </c>
      <c r="C134">
        <v>9489.31620948795</v>
      </c>
      <c r="D134">
        <v>2909.53833804035</v>
      </c>
      <c r="E134">
        <v>129.358474984571</v>
      </c>
    </row>
    <row r="135" spans="1:5">
      <c r="A135">
        <v>133</v>
      </c>
      <c r="B135">
        <v>7115.71626700661</v>
      </c>
      <c r="C135">
        <v>9489.31620948795</v>
      </c>
      <c r="D135">
        <v>2908.66104144604</v>
      </c>
      <c r="E135">
        <v>128.481178390256</v>
      </c>
    </row>
    <row r="136" spans="1:5">
      <c r="A136">
        <v>134</v>
      </c>
      <c r="B136">
        <v>7115.71626700661</v>
      </c>
      <c r="C136">
        <v>9489.31620948795</v>
      </c>
      <c r="D136">
        <v>2908.19774084107</v>
      </c>
      <c r="E136">
        <v>128.017877785288</v>
      </c>
    </row>
    <row r="137" spans="1:5">
      <c r="A137">
        <v>135</v>
      </c>
      <c r="B137">
        <v>7115.71626700661</v>
      </c>
      <c r="C137">
        <v>9489.31620948795</v>
      </c>
      <c r="D137">
        <v>2906.9987602996</v>
      </c>
      <c r="E137">
        <v>126.818897243815</v>
      </c>
    </row>
    <row r="138" spans="1:5">
      <c r="A138">
        <v>136</v>
      </c>
      <c r="B138">
        <v>7115.71626700661</v>
      </c>
      <c r="C138">
        <v>9489.31620948795</v>
      </c>
      <c r="D138">
        <v>2905.53632367263</v>
      </c>
      <c r="E138">
        <v>125.356460616849</v>
      </c>
    </row>
    <row r="139" spans="1:5">
      <c r="A139">
        <v>137</v>
      </c>
      <c r="B139">
        <v>7115.71626700661</v>
      </c>
      <c r="C139">
        <v>9489.31620948795</v>
      </c>
      <c r="D139">
        <v>2904.6459874382</v>
      </c>
      <c r="E139">
        <v>124.466124382414</v>
      </c>
    </row>
    <row r="140" spans="1:5">
      <c r="A140">
        <v>138</v>
      </c>
      <c r="B140">
        <v>7115.71626700661</v>
      </c>
      <c r="C140">
        <v>9489.31620948795</v>
      </c>
      <c r="D140">
        <v>2903.82038730757</v>
      </c>
      <c r="E140">
        <v>123.64052425179</v>
      </c>
    </row>
    <row r="141" spans="1:5">
      <c r="A141">
        <v>139</v>
      </c>
      <c r="B141">
        <v>7115.71626700661</v>
      </c>
      <c r="C141">
        <v>9489.31620948795</v>
      </c>
      <c r="D141">
        <v>2902.7737283987</v>
      </c>
      <c r="E141">
        <v>122.593865342923</v>
      </c>
    </row>
    <row r="142" spans="1:5">
      <c r="A142">
        <v>140</v>
      </c>
      <c r="B142">
        <v>7115.71626700661</v>
      </c>
      <c r="C142">
        <v>9489.31620948795</v>
      </c>
      <c r="D142">
        <v>2901.7481966367</v>
      </c>
      <c r="E142">
        <v>121.568333580921</v>
      </c>
    </row>
    <row r="143" spans="1:5">
      <c r="A143">
        <v>141</v>
      </c>
      <c r="B143">
        <v>7115.71626700661</v>
      </c>
      <c r="C143">
        <v>9489.31620948795</v>
      </c>
      <c r="D143">
        <v>2900.64626384351</v>
      </c>
      <c r="E143">
        <v>120.466400787724</v>
      </c>
    </row>
    <row r="144" spans="1:5">
      <c r="A144">
        <v>142</v>
      </c>
      <c r="B144">
        <v>7115.71626700661</v>
      </c>
      <c r="C144">
        <v>9489.31620948795</v>
      </c>
      <c r="D144">
        <v>2899.51865927953</v>
      </c>
      <c r="E144">
        <v>119.338796223753</v>
      </c>
    </row>
    <row r="145" spans="1:5">
      <c r="A145">
        <v>143</v>
      </c>
      <c r="B145">
        <v>7115.71626700661</v>
      </c>
      <c r="C145">
        <v>9489.31620948795</v>
      </c>
      <c r="D145">
        <v>2899.05388366565</v>
      </c>
      <c r="E145">
        <v>118.874020609875</v>
      </c>
    </row>
    <row r="146" spans="1:5">
      <c r="A146">
        <v>144</v>
      </c>
      <c r="B146">
        <v>7115.71626700661</v>
      </c>
      <c r="C146">
        <v>9489.31620948795</v>
      </c>
      <c r="D146">
        <v>2898.86582597083</v>
      </c>
      <c r="E146">
        <v>118.685962915053</v>
      </c>
    </row>
    <row r="147" spans="1:5">
      <c r="A147">
        <v>145</v>
      </c>
      <c r="B147">
        <v>7115.71626700661</v>
      </c>
      <c r="C147">
        <v>9489.31620948795</v>
      </c>
      <c r="D147">
        <v>2897.92256693375</v>
      </c>
      <c r="E147">
        <v>117.742703877971</v>
      </c>
    </row>
    <row r="148" spans="1:5">
      <c r="A148">
        <v>146</v>
      </c>
      <c r="B148">
        <v>7115.71626700661</v>
      </c>
      <c r="C148">
        <v>9489.31620948795</v>
      </c>
      <c r="D148">
        <v>2896.82448350392</v>
      </c>
      <c r="E148">
        <v>116.644620448138</v>
      </c>
    </row>
    <row r="149" spans="1:5">
      <c r="A149">
        <v>147</v>
      </c>
      <c r="B149">
        <v>7115.71626700661</v>
      </c>
      <c r="C149">
        <v>9489.31620948795</v>
      </c>
      <c r="D149">
        <v>2896.08453718874</v>
      </c>
      <c r="E149">
        <v>115.904674132954</v>
      </c>
    </row>
    <row r="150" spans="1:5">
      <c r="A150">
        <v>148</v>
      </c>
      <c r="B150">
        <v>7115.71626700661</v>
      </c>
      <c r="C150">
        <v>9489.31620948795</v>
      </c>
      <c r="D150">
        <v>2895.07418144249</v>
      </c>
      <c r="E150">
        <v>114.894318386712</v>
      </c>
    </row>
    <row r="151" spans="1:5">
      <c r="A151">
        <v>149</v>
      </c>
      <c r="B151">
        <v>7115.71626700661</v>
      </c>
      <c r="C151">
        <v>9489.31620948795</v>
      </c>
      <c r="D151">
        <v>2894.35091234332</v>
      </c>
      <c r="E151">
        <v>114.171049287538</v>
      </c>
    </row>
    <row r="152" spans="1:5">
      <c r="A152">
        <v>150</v>
      </c>
      <c r="B152">
        <v>7115.71626700661</v>
      </c>
      <c r="C152">
        <v>9489.31620948795</v>
      </c>
      <c r="D152">
        <v>2893.4203659668</v>
      </c>
      <c r="E152">
        <v>113.240502911021</v>
      </c>
    </row>
    <row r="153" spans="1:5">
      <c r="A153">
        <v>151</v>
      </c>
      <c r="B153">
        <v>7115.71626700661</v>
      </c>
      <c r="C153">
        <v>9489.31620948795</v>
      </c>
      <c r="D153">
        <v>2892.99200336805</v>
      </c>
      <c r="E153">
        <v>112.812140312264</v>
      </c>
    </row>
    <row r="154" spans="1:5">
      <c r="A154">
        <v>152</v>
      </c>
      <c r="B154">
        <v>7115.71626700661</v>
      </c>
      <c r="C154">
        <v>9489.31620948795</v>
      </c>
      <c r="D154">
        <v>2892.76930478628</v>
      </c>
      <c r="E154">
        <v>112.589441730494</v>
      </c>
    </row>
    <row r="155" spans="1:5">
      <c r="A155">
        <v>153</v>
      </c>
      <c r="B155">
        <v>7115.71626700661</v>
      </c>
      <c r="C155">
        <v>9489.31620948795</v>
      </c>
      <c r="D155">
        <v>2892.60483401961</v>
      </c>
      <c r="E155">
        <v>112.424970963834</v>
      </c>
    </row>
    <row r="156" spans="1:5">
      <c r="A156">
        <v>154</v>
      </c>
      <c r="B156">
        <v>7115.71626700661</v>
      </c>
      <c r="C156">
        <v>9489.31620948795</v>
      </c>
      <c r="D156">
        <v>2891.71007028886</v>
      </c>
      <c r="E156">
        <v>111.53020723308</v>
      </c>
    </row>
    <row r="157" spans="1:5">
      <c r="A157">
        <v>155</v>
      </c>
      <c r="B157">
        <v>7115.71626700661</v>
      </c>
      <c r="C157">
        <v>9489.31620948795</v>
      </c>
      <c r="D157">
        <v>2891.17569834984</v>
      </c>
      <c r="E157">
        <v>110.995835294059</v>
      </c>
    </row>
    <row r="158" spans="1:5">
      <c r="A158">
        <v>156</v>
      </c>
      <c r="B158">
        <v>7115.71626700661</v>
      </c>
      <c r="C158">
        <v>9489.31620948795</v>
      </c>
      <c r="D158">
        <v>2890.62065842475</v>
      </c>
      <c r="E158">
        <v>110.440795368964</v>
      </c>
    </row>
    <row r="159" spans="1:5">
      <c r="A159">
        <v>157</v>
      </c>
      <c r="B159">
        <v>7115.71626700661</v>
      </c>
      <c r="C159">
        <v>9489.31620948795</v>
      </c>
      <c r="D159">
        <v>2889.94983267297</v>
      </c>
      <c r="E159">
        <v>109.769969617189</v>
      </c>
    </row>
    <row r="160" spans="1:5">
      <c r="A160">
        <v>158</v>
      </c>
      <c r="B160">
        <v>7115.71626700661</v>
      </c>
      <c r="C160">
        <v>9489.31620948795</v>
      </c>
      <c r="D160">
        <v>2889.23641720203</v>
      </c>
      <c r="E160">
        <v>109.05655414625</v>
      </c>
    </row>
    <row r="161" spans="1:5">
      <c r="A161">
        <v>159</v>
      </c>
      <c r="B161">
        <v>7115.71626700661</v>
      </c>
      <c r="C161">
        <v>9489.31620948795</v>
      </c>
      <c r="D161">
        <v>2888.52480051702</v>
      </c>
      <c r="E161">
        <v>108.344937461238</v>
      </c>
    </row>
    <row r="162" spans="1:5">
      <c r="A162">
        <v>160</v>
      </c>
      <c r="B162">
        <v>7115.71626700661</v>
      </c>
      <c r="C162">
        <v>9489.31620948795</v>
      </c>
      <c r="D162">
        <v>2887.66344274867</v>
      </c>
      <c r="E162">
        <v>107.483579692892</v>
      </c>
    </row>
    <row r="163" spans="1:5">
      <c r="A163">
        <v>161</v>
      </c>
      <c r="B163">
        <v>7115.71626700661</v>
      </c>
      <c r="C163">
        <v>9489.31620948795</v>
      </c>
      <c r="D163">
        <v>2887.37114141047</v>
      </c>
      <c r="E163">
        <v>107.191278354695</v>
      </c>
    </row>
    <row r="164" spans="1:5">
      <c r="A164">
        <v>162</v>
      </c>
      <c r="B164">
        <v>7115.71626700661</v>
      </c>
      <c r="C164">
        <v>9489.31620948795</v>
      </c>
      <c r="D164">
        <v>2887.14136408812</v>
      </c>
      <c r="E164">
        <v>106.961501032339</v>
      </c>
    </row>
    <row r="165" spans="1:5">
      <c r="A165">
        <v>163</v>
      </c>
      <c r="B165">
        <v>7115.71626700661</v>
      </c>
      <c r="C165">
        <v>9489.31620948795</v>
      </c>
      <c r="D165">
        <v>2886.97314408417</v>
      </c>
      <c r="E165">
        <v>106.79328102839</v>
      </c>
    </row>
    <row r="166" spans="1:5">
      <c r="A166">
        <v>164</v>
      </c>
      <c r="B166">
        <v>7115.71626700661</v>
      </c>
      <c r="C166">
        <v>9489.31620948795</v>
      </c>
      <c r="D166">
        <v>2886.23868163708</v>
      </c>
      <c r="E166">
        <v>106.058818581303</v>
      </c>
    </row>
    <row r="167" spans="1:5">
      <c r="A167">
        <v>165</v>
      </c>
      <c r="B167">
        <v>7115.71626700661</v>
      </c>
      <c r="C167">
        <v>9489.31620948795</v>
      </c>
      <c r="D167">
        <v>2885.83032390555</v>
      </c>
      <c r="E167">
        <v>105.650460849773</v>
      </c>
    </row>
    <row r="168" spans="1:5">
      <c r="A168">
        <v>166</v>
      </c>
      <c r="B168">
        <v>7115.71626700661</v>
      </c>
      <c r="C168">
        <v>9489.31620948795</v>
      </c>
      <c r="D168">
        <v>2885.19954914708</v>
      </c>
      <c r="E168">
        <v>105.0196860913</v>
      </c>
    </row>
    <row r="169" spans="1:5">
      <c r="A169">
        <v>167</v>
      </c>
      <c r="B169">
        <v>7115.71626700661</v>
      </c>
      <c r="C169">
        <v>9489.31620948795</v>
      </c>
      <c r="D169">
        <v>2884.84464075994</v>
      </c>
      <c r="E169">
        <v>104.664777704158</v>
      </c>
    </row>
    <row r="170" spans="1:5">
      <c r="A170">
        <v>168</v>
      </c>
      <c r="B170">
        <v>7115.71626700661</v>
      </c>
      <c r="C170">
        <v>9489.31620948795</v>
      </c>
      <c r="D170">
        <v>2884.30597966858</v>
      </c>
      <c r="E170">
        <v>104.126116612797</v>
      </c>
    </row>
    <row r="171" spans="1:5">
      <c r="A171">
        <v>169</v>
      </c>
      <c r="B171">
        <v>7115.71626700661</v>
      </c>
      <c r="C171">
        <v>9489.31620948795</v>
      </c>
      <c r="D171">
        <v>2884.33614903685</v>
      </c>
      <c r="E171">
        <v>104.15628598107</v>
      </c>
    </row>
    <row r="172" spans="1:5">
      <c r="A172">
        <v>170</v>
      </c>
      <c r="B172">
        <v>7115.71626700661</v>
      </c>
      <c r="C172">
        <v>9489.31620948795</v>
      </c>
      <c r="D172">
        <v>2884.32461519495</v>
      </c>
      <c r="E172">
        <v>104.144752139168</v>
      </c>
    </row>
    <row r="173" spans="1:5">
      <c r="A173">
        <v>171</v>
      </c>
      <c r="B173">
        <v>7115.71626700661</v>
      </c>
      <c r="C173">
        <v>9489.31620948795</v>
      </c>
      <c r="D173">
        <v>2884.57070404745</v>
      </c>
      <c r="E173">
        <v>104.390840991664</v>
      </c>
    </row>
    <row r="174" spans="1:5">
      <c r="A174">
        <v>172</v>
      </c>
      <c r="B174">
        <v>7115.71626700661</v>
      </c>
      <c r="C174">
        <v>9489.31620948795</v>
      </c>
      <c r="D174">
        <v>2883.5286504395</v>
      </c>
      <c r="E174">
        <v>103.348787383715</v>
      </c>
    </row>
    <row r="175" spans="1:5">
      <c r="A175">
        <v>173</v>
      </c>
      <c r="B175">
        <v>7115.71626700661</v>
      </c>
      <c r="C175">
        <v>9489.31620948795</v>
      </c>
      <c r="D175">
        <v>2883.34798291108</v>
      </c>
      <c r="E175">
        <v>103.168119855294</v>
      </c>
    </row>
    <row r="176" spans="1:5">
      <c r="A176">
        <v>174</v>
      </c>
      <c r="B176">
        <v>7115.71626700661</v>
      </c>
      <c r="C176">
        <v>9489.31620948795</v>
      </c>
      <c r="D176">
        <v>2883.07395316688</v>
      </c>
      <c r="E176">
        <v>102.894090111101</v>
      </c>
    </row>
    <row r="177" spans="1:5">
      <c r="A177">
        <v>175</v>
      </c>
      <c r="B177">
        <v>7115.71626700661</v>
      </c>
      <c r="C177">
        <v>9489.31620948795</v>
      </c>
      <c r="D177">
        <v>2882.79377200164</v>
      </c>
      <c r="E177">
        <v>102.613908945859</v>
      </c>
    </row>
    <row r="178" spans="1:5">
      <c r="A178">
        <v>176</v>
      </c>
      <c r="B178">
        <v>7115.71626700661</v>
      </c>
      <c r="C178">
        <v>9489.31620948795</v>
      </c>
      <c r="D178">
        <v>2882.38172358361</v>
      </c>
      <c r="E178">
        <v>102.201860527827</v>
      </c>
    </row>
    <row r="179" spans="1:5">
      <c r="A179">
        <v>177</v>
      </c>
      <c r="B179">
        <v>7115.71626700661</v>
      </c>
      <c r="C179">
        <v>9489.31620948795</v>
      </c>
      <c r="D179">
        <v>2882.01774186809</v>
      </c>
      <c r="E179">
        <v>101.837878812307</v>
      </c>
    </row>
    <row r="180" spans="1:5">
      <c r="A180">
        <v>178</v>
      </c>
      <c r="B180">
        <v>7115.71626700661</v>
      </c>
      <c r="C180">
        <v>9489.31620948795</v>
      </c>
      <c r="D180">
        <v>2881.27404564192</v>
      </c>
      <c r="E180">
        <v>101.094182586133</v>
      </c>
    </row>
    <row r="181" spans="1:5">
      <c r="A181">
        <v>179</v>
      </c>
      <c r="B181">
        <v>7115.71626700661</v>
      </c>
      <c r="C181">
        <v>9489.31620948795</v>
      </c>
      <c r="D181">
        <v>2881.04814140125</v>
      </c>
      <c r="E181">
        <v>100.868278345468</v>
      </c>
    </row>
    <row r="182" spans="1:5">
      <c r="A182">
        <v>180</v>
      </c>
      <c r="B182">
        <v>7115.71626700661</v>
      </c>
      <c r="C182">
        <v>9489.31620948795</v>
      </c>
      <c r="D182">
        <v>2881.2465069515</v>
      </c>
      <c r="E182">
        <v>101.066643895718</v>
      </c>
    </row>
    <row r="183" spans="1:5">
      <c r="A183">
        <v>181</v>
      </c>
      <c r="B183">
        <v>7115.71626700661</v>
      </c>
      <c r="C183">
        <v>9489.31620948795</v>
      </c>
      <c r="D183">
        <v>2881.41610090207</v>
      </c>
      <c r="E183">
        <v>101.23623784629</v>
      </c>
    </row>
    <row r="184" spans="1:5">
      <c r="A184">
        <v>182</v>
      </c>
      <c r="B184">
        <v>7115.71626700661</v>
      </c>
      <c r="C184">
        <v>9489.31620948795</v>
      </c>
      <c r="D184">
        <v>2880.98718926916</v>
      </c>
      <c r="E184">
        <v>100.807326213382</v>
      </c>
    </row>
    <row r="185" spans="1:5">
      <c r="A185">
        <v>183</v>
      </c>
      <c r="B185">
        <v>7115.71626700661</v>
      </c>
      <c r="C185">
        <v>9489.31620948795</v>
      </c>
      <c r="D185">
        <v>2880.85585615894</v>
      </c>
      <c r="E185">
        <v>100.675993103159</v>
      </c>
    </row>
    <row r="186" spans="1:5">
      <c r="A186">
        <v>184</v>
      </c>
      <c r="B186">
        <v>7115.71626700661</v>
      </c>
      <c r="C186">
        <v>9489.31620948795</v>
      </c>
      <c r="D186">
        <v>2880.74520541619</v>
      </c>
      <c r="E186">
        <v>100.565342360409</v>
      </c>
    </row>
    <row r="187" spans="1:5">
      <c r="A187">
        <v>185</v>
      </c>
      <c r="B187">
        <v>7115.71626700661</v>
      </c>
      <c r="C187">
        <v>9489.31620948795</v>
      </c>
      <c r="D187">
        <v>2880.6314395059</v>
      </c>
      <c r="E187">
        <v>100.451576450122</v>
      </c>
    </row>
    <row r="188" spans="1:5">
      <c r="A188">
        <v>186</v>
      </c>
      <c r="B188">
        <v>7115.71626700661</v>
      </c>
      <c r="C188">
        <v>9489.31620948795</v>
      </c>
      <c r="D188">
        <v>2880.52585220155</v>
      </c>
      <c r="E188">
        <v>100.345989145764</v>
      </c>
    </row>
    <row r="189" spans="1:5">
      <c r="A189">
        <v>187</v>
      </c>
      <c r="B189">
        <v>7115.71626700661</v>
      </c>
      <c r="C189">
        <v>9489.31620948795</v>
      </c>
      <c r="D189">
        <v>2880.63782582211</v>
      </c>
      <c r="E189">
        <v>100.457962766329</v>
      </c>
    </row>
    <row r="190" spans="1:5">
      <c r="A190">
        <v>188</v>
      </c>
      <c r="B190">
        <v>7115.71626700661</v>
      </c>
      <c r="C190">
        <v>9489.31620948795</v>
      </c>
      <c r="D190">
        <v>2881.22797960003</v>
      </c>
      <c r="E190">
        <v>101.048116544251</v>
      </c>
    </row>
    <row r="191" spans="1:5">
      <c r="A191">
        <v>189</v>
      </c>
      <c r="B191">
        <v>7115.71626700661</v>
      </c>
      <c r="C191">
        <v>9489.31620948795</v>
      </c>
      <c r="D191">
        <v>2880.47777121931</v>
      </c>
      <c r="E191">
        <v>100.29790816353</v>
      </c>
    </row>
    <row r="192" spans="1:5">
      <c r="A192">
        <v>190</v>
      </c>
      <c r="B192">
        <v>7115.71626700661</v>
      </c>
      <c r="C192">
        <v>9489.31620948795</v>
      </c>
      <c r="D192">
        <v>2879.70843101391</v>
      </c>
      <c r="E192">
        <v>99.5285679581347</v>
      </c>
    </row>
    <row r="193" spans="1:5">
      <c r="A193">
        <v>191</v>
      </c>
      <c r="B193">
        <v>7115.71626700661</v>
      </c>
      <c r="C193">
        <v>9489.31620948795</v>
      </c>
      <c r="D193">
        <v>2880.56255112172</v>
      </c>
      <c r="E193">
        <v>100.382688065944</v>
      </c>
    </row>
    <row r="194" spans="1:5">
      <c r="A194">
        <v>192</v>
      </c>
      <c r="B194">
        <v>7115.71626700661</v>
      </c>
      <c r="C194">
        <v>9489.31620948795</v>
      </c>
      <c r="D194">
        <v>2880.69772253619</v>
      </c>
      <c r="E194">
        <v>100.517859480406</v>
      </c>
    </row>
    <row r="195" spans="1:5">
      <c r="A195">
        <v>193</v>
      </c>
      <c r="B195">
        <v>7115.71626700661</v>
      </c>
      <c r="C195">
        <v>9489.31620948795</v>
      </c>
      <c r="D195">
        <v>2880.49357239891</v>
      </c>
      <c r="E195">
        <v>100.313709343128</v>
      </c>
    </row>
    <row r="196" spans="1:5">
      <c r="A196">
        <v>194</v>
      </c>
      <c r="B196">
        <v>7115.71626700661</v>
      </c>
      <c r="C196">
        <v>9489.31620948795</v>
      </c>
      <c r="D196">
        <v>2880.46687531973</v>
      </c>
      <c r="E196">
        <v>100.287012263947</v>
      </c>
    </row>
    <row r="197" spans="1:5">
      <c r="A197">
        <v>195</v>
      </c>
      <c r="B197">
        <v>7115.71626700661</v>
      </c>
      <c r="C197">
        <v>9489.31620948795</v>
      </c>
      <c r="D197">
        <v>2880.34020470891</v>
      </c>
      <c r="E197">
        <v>100.160341653132</v>
      </c>
    </row>
    <row r="198" spans="1:5">
      <c r="A198">
        <v>196</v>
      </c>
      <c r="B198">
        <v>7115.71626700661</v>
      </c>
      <c r="C198">
        <v>9489.31620948795</v>
      </c>
      <c r="D198">
        <v>2880.21370336541</v>
      </c>
      <c r="E198">
        <v>100.033840309628</v>
      </c>
    </row>
    <row r="199" spans="1:5">
      <c r="A199">
        <v>197</v>
      </c>
      <c r="B199">
        <v>7115.71626700661</v>
      </c>
      <c r="C199">
        <v>9489.31620948795</v>
      </c>
      <c r="D199">
        <v>2880.56171780102</v>
      </c>
      <c r="E199">
        <v>100.381854745241</v>
      </c>
    </row>
    <row r="200" spans="1:5">
      <c r="A200">
        <v>198</v>
      </c>
      <c r="B200">
        <v>7115.71626700661</v>
      </c>
      <c r="C200">
        <v>9489.31620948795</v>
      </c>
      <c r="D200">
        <v>2880.513348016</v>
      </c>
      <c r="E200">
        <v>100.333484960223</v>
      </c>
    </row>
    <row r="201" spans="1:5">
      <c r="A201">
        <v>199</v>
      </c>
      <c r="B201">
        <v>7115.71626700661</v>
      </c>
      <c r="C201">
        <v>9489.31620948795</v>
      </c>
      <c r="D201">
        <v>2880.20950132753</v>
      </c>
      <c r="E201">
        <v>100.029638271753</v>
      </c>
    </row>
    <row r="202" spans="1:5">
      <c r="A202">
        <v>200</v>
      </c>
      <c r="B202">
        <v>7115.71626700661</v>
      </c>
      <c r="C202">
        <v>9489.31620948795</v>
      </c>
      <c r="D202">
        <v>2880.24980589376</v>
      </c>
      <c r="E202">
        <v>100.069942837976</v>
      </c>
    </row>
    <row r="203" spans="1:5">
      <c r="A203">
        <v>201</v>
      </c>
      <c r="B203">
        <v>7115.71626700661</v>
      </c>
      <c r="C203">
        <v>9489.31620948795</v>
      </c>
      <c r="D203">
        <v>2880.24898487653</v>
      </c>
      <c r="E203">
        <v>100.069121820748</v>
      </c>
    </row>
    <row r="204" spans="1:5">
      <c r="A204">
        <v>202</v>
      </c>
      <c r="B204">
        <v>7115.71626700661</v>
      </c>
      <c r="C204">
        <v>9489.31620948795</v>
      </c>
      <c r="D204">
        <v>2880.30316806574</v>
      </c>
      <c r="E204">
        <v>100.123305009959</v>
      </c>
    </row>
    <row r="205" spans="1:5">
      <c r="A205">
        <v>203</v>
      </c>
      <c r="B205">
        <v>7115.71626700661</v>
      </c>
      <c r="C205">
        <v>9489.31620948795</v>
      </c>
      <c r="D205">
        <v>2880.24445427806</v>
      </c>
      <c r="E205">
        <v>100.064591222284</v>
      </c>
    </row>
    <row r="206" spans="1:5">
      <c r="A206">
        <v>204</v>
      </c>
      <c r="B206">
        <v>7115.71626700661</v>
      </c>
      <c r="C206">
        <v>9489.31620948795</v>
      </c>
      <c r="D206">
        <v>2880.37058198498</v>
      </c>
      <c r="E206">
        <v>100.190718929199</v>
      </c>
    </row>
    <row r="207" spans="1:5">
      <c r="A207">
        <v>205</v>
      </c>
      <c r="B207">
        <v>7115.71626700661</v>
      </c>
      <c r="C207">
        <v>9489.31620948795</v>
      </c>
      <c r="D207">
        <v>2880.17679665462</v>
      </c>
      <c r="E207">
        <v>99.9969335988363</v>
      </c>
    </row>
    <row r="208" spans="1:5">
      <c r="A208">
        <v>206</v>
      </c>
      <c r="B208">
        <v>7115.71626700661</v>
      </c>
      <c r="C208">
        <v>9489.31620948795</v>
      </c>
      <c r="D208">
        <v>2880.08808547366</v>
      </c>
      <c r="E208">
        <v>99.9082224178833</v>
      </c>
    </row>
    <row r="209" spans="1:5">
      <c r="A209">
        <v>207</v>
      </c>
      <c r="B209">
        <v>7115.71626700661</v>
      </c>
      <c r="C209">
        <v>9489.31620948795</v>
      </c>
      <c r="D209">
        <v>2880.45336003202</v>
      </c>
      <c r="E209">
        <v>100.273496976238</v>
      </c>
    </row>
    <row r="210" spans="1:5">
      <c r="A210">
        <v>208</v>
      </c>
      <c r="B210">
        <v>7115.71626700661</v>
      </c>
      <c r="C210">
        <v>9489.31620948795</v>
      </c>
      <c r="D210">
        <v>2880.61196178087</v>
      </c>
      <c r="E210">
        <v>100.432098725088</v>
      </c>
    </row>
    <row r="211" spans="1:5">
      <c r="A211">
        <v>209</v>
      </c>
      <c r="B211">
        <v>7115.71626700661</v>
      </c>
      <c r="C211">
        <v>9489.31620948795</v>
      </c>
      <c r="D211">
        <v>2880.54279016769</v>
      </c>
      <c r="E211">
        <v>100.362927111915</v>
      </c>
    </row>
    <row r="212" spans="1:5">
      <c r="A212">
        <v>210</v>
      </c>
      <c r="B212">
        <v>7115.71626700661</v>
      </c>
      <c r="C212">
        <v>9489.31620948795</v>
      </c>
      <c r="D212">
        <v>2880.42212719496</v>
      </c>
      <c r="E212">
        <v>100.242264139177</v>
      </c>
    </row>
    <row r="213" spans="1:5">
      <c r="A213">
        <v>211</v>
      </c>
      <c r="B213">
        <v>7115.71626700661</v>
      </c>
      <c r="C213">
        <v>9489.31620948795</v>
      </c>
      <c r="D213">
        <v>2880.44740088657</v>
      </c>
      <c r="E213">
        <v>100.267537830792</v>
      </c>
    </row>
    <row r="214" spans="1:5">
      <c r="A214">
        <v>212</v>
      </c>
      <c r="B214">
        <v>7115.71626700661</v>
      </c>
      <c r="C214">
        <v>9489.31620948795</v>
      </c>
      <c r="D214">
        <v>2880.46870971203</v>
      </c>
      <c r="E214">
        <v>100.288846656253</v>
      </c>
    </row>
    <row r="215" spans="1:5">
      <c r="A215">
        <v>213</v>
      </c>
      <c r="B215">
        <v>7115.71626700661</v>
      </c>
      <c r="C215">
        <v>9489.31620948795</v>
      </c>
      <c r="D215">
        <v>2880.47187391545</v>
      </c>
      <c r="E215">
        <v>100.292010859671</v>
      </c>
    </row>
    <row r="216" spans="1:5">
      <c r="A216">
        <v>214</v>
      </c>
      <c r="B216">
        <v>7115.71626700661</v>
      </c>
      <c r="C216">
        <v>9489.31620948795</v>
      </c>
      <c r="D216">
        <v>2880.41260029772</v>
      </c>
      <c r="E216">
        <v>100.232737241934</v>
      </c>
    </row>
    <row r="217" spans="1:5">
      <c r="A217">
        <v>215</v>
      </c>
      <c r="B217">
        <v>7115.71626700661</v>
      </c>
      <c r="C217">
        <v>9489.31620948795</v>
      </c>
      <c r="D217">
        <v>2880.34775239077</v>
      </c>
      <c r="E217">
        <v>100.167889334992</v>
      </c>
    </row>
    <row r="218" spans="1:5">
      <c r="A218">
        <v>216</v>
      </c>
      <c r="B218">
        <v>7115.71626700661</v>
      </c>
      <c r="C218">
        <v>9489.31620948795</v>
      </c>
      <c r="D218">
        <v>2880.4313270607</v>
      </c>
      <c r="E218">
        <v>100.251464004925</v>
      </c>
    </row>
    <row r="219" spans="1:5">
      <c r="A219">
        <v>217</v>
      </c>
      <c r="B219">
        <v>7115.71626700661</v>
      </c>
      <c r="C219">
        <v>9489.31620948795</v>
      </c>
      <c r="D219">
        <v>2880.4025337234</v>
      </c>
      <c r="E219">
        <v>100.222670667626</v>
      </c>
    </row>
    <row r="220" spans="1:5">
      <c r="A220">
        <v>218</v>
      </c>
      <c r="B220">
        <v>7115.71626700661</v>
      </c>
      <c r="C220">
        <v>9489.31620948795</v>
      </c>
      <c r="D220">
        <v>2880.47281365865</v>
      </c>
      <c r="E220">
        <v>100.292950602868</v>
      </c>
    </row>
    <row r="221" spans="1:5">
      <c r="A221">
        <v>219</v>
      </c>
      <c r="B221">
        <v>7115.71626700661</v>
      </c>
      <c r="C221">
        <v>9489.31620948795</v>
      </c>
      <c r="D221">
        <v>2880.45752615716</v>
      </c>
      <c r="E221">
        <v>100.277663101376</v>
      </c>
    </row>
    <row r="222" spans="1:5">
      <c r="A222">
        <v>220</v>
      </c>
      <c r="B222">
        <v>7115.71626700661</v>
      </c>
      <c r="C222">
        <v>9489.31620948795</v>
      </c>
      <c r="D222">
        <v>2880.33494216218</v>
      </c>
      <c r="E222">
        <v>100.155079106395</v>
      </c>
    </row>
    <row r="223" spans="1:5">
      <c r="A223">
        <v>221</v>
      </c>
      <c r="B223">
        <v>7115.71626700661</v>
      </c>
      <c r="C223">
        <v>9489.31620948795</v>
      </c>
      <c r="D223">
        <v>2880.3403029528</v>
      </c>
      <c r="E223">
        <v>100.160439897023</v>
      </c>
    </row>
    <row r="224" spans="1:5">
      <c r="A224">
        <v>222</v>
      </c>
      <c r="B224">
        <v>7115.71626700661</v>
      </c>
      <c r="C224">
        <v>9489.31620948795</v>
      </c>
      <c r="D224">
        <v>2880.27336097863</v>
      </c>
      <c r="E224">
        <v>100.093497922853</v>
      </c>
    </row>
    <row r="225" spans="1:5">
      <c r="A225">
        <v>223</v>
      </c>
      <c r="B225">
        <v>7115.71626700661</v>
      </c>
      <c r="C225">
        <v>9489.31620948795</v>
      </c>
      <c r="D225">
        <v>2880.2828567272</v>
      </c>
      <c r="E225">
        <v>100.102993671424</v>
      </c>
    </row>
    <row r="226" spans="1:5">
      <c r="A226">
        <v>224</v>
      </c>
      <c r="B226">
        <v>7115.71626700661</v>
      </c>
      <c r="C226">
        <v>9489.31620948795</v>
      </c>
      <c r="D226">
        <v>2880.21235440232</v>
      </c>
      <c r="E226">
        <v>100.032491346545</v>
      </c>
    </row>
    <row r="227" spans="1:5">
      <c r="A227">
        <v>225</v>
      </c>
      <c r="B227">
        <v>7115.71626700661</v>
      </c>
      <c r="C227">
        <v>9489.31620948795</v>
      </c>
      <c r="D227">
        <v>2880.20772462925</v>
      </c>
      <c r="E227">
        <v>100.027861573474</v>
      </c>
    </row>
    <row r="228" spans="1:5">
      <c r="A228">
        <v>226</v>
      </c>
      <c r="B228">
        <v>7115.71626700661</v>
      </c>
      <c r="C228">
        <v>9489.31620948795</v>
      </c>
      <c r="D228">
        <v>2880.23206075585</v>
      </c>
      <c r="E228">
        <v>100.052197700073</v>
      </c>
    </row>
    <row r="229" spans="1:5">
      <c r="A229">
        <v>227</v>
      </c>
      <c r="B229">
        <v>7115.71626700661</v>
      </c>
      <c r="C229">
        <v>9489.31620948795</v>
      </c>
      <c r="D229">
        <v>2880.15598542878</v>
      </c>
      <c r="E229">
        <v>99.9761223729999</v>
      </c>
    </row>
    <row r="230" spans="1:5">
      <c r="A230">
        <v>228</v>
      </c>
      <c r="B230">
        <v>7115.71626700661</v>
      </c>
      <c r="C230">
        <v>9489.31620948795</v>
      </c>
      <c r="D230">
        <v>2880.2271135372</v>
      </c>
      <c r="E230">
        <v>100.047250481419</v>
      </c>
    </row>
    <row r="231" spans="1:5">
      <c r="A231">
        <v>229</v>
      </c>
      <c r="B231">
        <v>7115.71626700661</v>
      </c>
      <c r="C231">
        <v>9489.31620948795</v>
      </c>
      <c r="D231">
        <v>2880.16704402971</v>
      </c>
      <c r="E231">
        <v>99.987180973934</v>
      </c>
    </row>
    <row r="232" spans="1:5">
      <c r="A232">
        <v>230</v>
      </c>
      <c r="B232">
        <v>7115.71626700661</v>
      </c>
      <c r="C232">
        <v>9489.31620948795</v>
      </c>
      <c r="D232">
        <v>2880.18641687644</v>
      </c>
      <c r="E232">
        <v>100.006553820657</v>
      </c>
    </row>
    <row r="233" spans="1:5">
      <c r="A233">
        <v>231</v>
      </c>
      <c r="B233">
        <v>7115.71626700661</v>
      </c>
      <c r="C233">
        <v>9489.31620948795</v>
      </c>
      <c r="D233">
        <v>2880.23236000944</v>
      </c>
      <c r="E233">
        <v>100.052496953661</v>
      </c>
    </row>
    <row r="234" spans="1:5">
      <c r="A234">
        <v>232</v>
      </c>
      <c r="B234">
        <v>7115.71626700661</v>
      </c>
      <c r="C234">
        <v>9489.31620948795</v>
      </c>
      <c r="D234">
        <v>2880.24306863006</v>
      </c>
      <c r="E234">
        <v>100.063205574285</v>
      </c>
    </row>
    <row r="235" spans="1:5">
      <c r="A235">
        <v>233</v>
      </c>
      <c r="B235">
        <v>7115.71626700661</v>
      </c>
      <c r="C235">
        <v>9489.31620948795</v>
      </c>
      <c r="D235">
        <v>2880.25912893178</v>
      </c>
      <c r="E235">
        <v>100.079265876</v>
      </c>
    </row>
    <row r="236" spans="1:5">
      <c r="A236">
        <v>234</v>
      </c>
      <c r="B236">
        <v>7115.71626700661</v>
      </c>
      <c r="C236">
        <v>9489.31620948795</v>
      </c>
      <c r="D236">
        <v>2880.24639245226</v>
      </c>
      <c r="E236">
        <v>100.066529396472</v>
      </c>
    </row>
    <row r="237" spans="1:5">
      <c r="A237">
        <v>235</v>
      </c>
      <c r="B237">
        <v>7115.71626700661</v>
      </c>
      <c r="C237">
        <v>9489.31620948795</v>
      </c>
      <c r="D237">
        <v>2880.23902529407</v>
      </c>
      <c r="E237">
        <v>100.059162238286</v>
      </c>
    </row>
    <row r="238" spans="1:5">
      <c r="A238">
        <v>236</v>
      </c>
      <c r="B238">
        <v>7115.71626700661</v>
      </c>
      <c r="C238">
        <v>9489.31620948795</v>
      </c>
      <c r="D238">
        <v>2880.2313282655</v>
      </c>
      <c r="E238">
        <v>100.051465209716</v>
      </c>
    </row>
    <row r="239" spans="1:5">
      <c r="A239">
        <v>237</v>
      </c>
      <c r="B239">
        <v>7115.71626700661</v>
      </c>
      <c r="C239">
        <v>9489.31620948795</v>
      </c>
      <c r="D239">
        <v>2880.24153953423</v>
      </c>
      <c r="E239">
        <v>100.061676478447</v>
      </c>
    </row>
    <row r="240" spans="1:5">
      <c r="A240">
        <v>238</v>
      </c>
      <c r="B240">
        <v>7115.71626700661</v>
      </c>
      <c r="C240">
        <v>9489.31620948795</v>
      </c>
      <c r="D240">
        <v>2880.22584231092</v>
      </c>
      <c r="E240">
        <v>100.045979255141</v>
      </c>
    </row>
    <row r="241" spans="1:5">
      <c r="A241">
        <v>239</v>
      </c>
      <c r="B241">
        <v>7115.71626700661</v>
      </c>
      <c r="C241">
        <v>9489.31620948795</v>
      </c>
      <c r="D241">
        <v>2880.22487419993</v>
      </c>
      <c r="E241">
        <v>100.045011144151</v>
      </c>
    </row>
    <row r="242" spans="1:5">
      <c r="A242">
        <v>240</v>
      </c>
      <c r="B242">
        <v>7115.71626700661</v>
      </c>
      <c r="C242">
        <v>9489.31620948795</v>
      </c>
      <c r="D242">
        <v>2880.22714154554</v>
      </c>
      <c r="E242">
        <v>100.047278489758</v>
      </c>
    </row>
    <row r="243" spans="1:5">
      <c r="A243">
        <v>241</v>
      </c>
      <c r="B243">
        <v>7115.71626700661</v>
      </c>
      <c r="C243">
        <v>9489.31620948795</v>
      </c>
      <c r="D243">
        <v>2880.20391246876</v>
      </c>
      <c r="E243">
        <v>100.024049412977</v>
      </c>
    </row>
    <row r="244" spans="1:5">
      <c r="A244">
        <v>242</v>
      </c>
      <c r="B244">
        <v>7115.71626700661</v>
      </c>
      <c r="C244">
        <v>9489.31620948795</v>
      </c>
      <c r="D244">
        <v>2880.21727967987</v>
      </c>
      <c r="E244">
        <v>100.037416624088</v>
      </c>
    </row>
    <row r="245" spans="1:5">
      <c r="A245">
        <v>243</v>
      </c>
      <c r="B245">
        <v>7115.71626700661</v>
      </c>
      <c r="C245">
        <v>9489.31620948795</v>
      </c>
      <c r="D245">
        <v>2880.20730902852</v>
      </c>
      <c r="E245">
        <v>100.027445972743</v>
      </c>
    </row>
    <row r="246" spans="1:5">
      <c r="A246">
        <v>244</v>
      </c>
      <c r="B246">
        <v>7115.71626700661</v>
      </c>
      <c r="C246">
        <v>9489.31620948795</v>
      </c>
      <c r="D246">
        <v>2880.20026473024</v>
      </c>
      <c r="E246">
        <v>100.020401674458</v>
      </c>
    </row>
    <row r="247" spans="1:5">
      <c r="A247">
        <v>245</v>
      </c>
      <c r="B247">
        <v>7115.71626700661</v>
      </c>
      <c r="C247">
        <v>9489.31620948795</v>
      </c>
      <c r="D247">
        <v>2880.19958207384</v>
      </c>
      <c r="E247">
        <v>100.019719018058</v>
      </c>
    </row>
    <row r="248" spans="1:5">
      <c r="A248">
        <v>246</v>
      </c>
      <c r="B248">
        <v>7115.71626700661</v>
      </c>
      <c r="C248">
        <v>9489.31620948795</v>
      </c>
      <c r="D248">
        <v>2880.20659287237</v>
      </c>
      <c r="E248">
        <v>100.026729816592</v>
      </c>
    </row>
    <row r="249" spans="1:5">
      <c r="A249">
        <v>247</v>
      </c>
      <c r="B249">
        <v>7115.71626700661</v>
      </c>
      <c r="C249">
        <v>9489.31620948795</v>
      </c>
      <c r="D249">
        <v>2880.20397876521</v>
      </c>
      <c r="E249">
        <v>100.024115709437</v>
      </c>
    </row>
    <row r="250" spans="1:5">
      <c r="A250">
        <v>248</v>
      </c>
      <c r="B250">
        <v>7115.71626700661</v>
      </c>
      <c r="C250">
        <v>9489.31620948795</v>
      </c>
      <c r="D250">
        <v>2880.19801195944</v>
      </c>
      <c r="E250">
        <v>100.018148903663</v>
      </c>
    </row>
    <row r="251" spans="1:5">
      <c r="A251">
        <v>249</v>
      </c>
      <c r="B251">
        <v>7115.71626700661</v>
      </c>
      <c r="C251">
        <v>9489.31620948795</v>
      </c>
      <c r="D251">
        <v>2880.20621629492</v>
      </c>
      <c r="E251">
        <v>100.026353239143</v>
      </c>
    </row>
    <row r="252" spans="1:5">
      <c r="A252">
        <v>250</v>
      </c>
      <c r="B252">
        <v>7115.71626700661</v>
      </c>
      <c r="C252">
        <v>9489.31620948795</v>
      </c>
      <c r="D252">
        <v>2880.20347309021</v>
      </c>
      <c r="E252">
        <v>100.023610034429</v>
      </c>
    </row>
    <row r="253" spans="1:5">
      <c r="A253">
        <v>251</v>
      </c>
      <c r="B253">
        <v>7115.71626700661</v>
      </c>
      <c r="C253">
        <v>9489.31620948795</v>
      </c>
      <c r="D253">
        <v>2880.20834411168</v>
      </c>
      <c r="E253">
        <v>100.028481055898</v>
      </c>
    </row>
    <row r="254" spans="1:5">
      <c r="A254">
        <v>252</v>
      </c>
      <c r="B254">
        <v>7115.71626700661</v>
      </c>
      <c r="C254">
        <v>9489.31620948795</v>
      </c>
      <c r="D254">
        <v>2880.21300640663</v>
      </c>
      <c r="E254">
        <v>100.033143350854</v>
      </c>
    </row>
    <row r="255" spans="1:5">
      <c r="A255">
        <v>253</v>
      </c>
      <c r="B255">
        <v>7115.71626700661</v>
      </c>
      <c r="C255">
        <v>9489.31620948795</v>
      </c>
      <c r="D255">
        <v>2880.20987439355</v>
      </c>
      <c r="E255">
        <v>100.030011337774</v>
      </c>
    </row>
    <row r="256" spans="1:5">
      <c r="A256">
        <v>254</v>
      </c>
      <c r="B256">
        <v>7115.71626700661</v>
      </c>
      <c r="C256">
        <v>9489.31620948795</v>
      </c>
      <c r="D256">
        <v>2880.21973100367</v>
      </c>
      <c r="E256">
        <v>100.039867947893</v>
      </c>
    </row>
    <row r="257" spans="1:5">
      <c r="A257">
        <v>255</v>
      </c>
      <c r="B257">
        <v>7115.71626700661</v>
      </c>
      <c r="C257">
        <v>9489.31620948795</v>
      </c>
      <c r="D257">
        <v>2880.21850017504</v>
      </c>
      <c r="E257">
        <v>100.038637119261</v>
      </c>
    </row>
    <row r="258" spans="1:5">
      <c r="A258">
        <v>256</v>
      </c>
      <c r="B258">
        <v>7115.71626700661</v>
      </c>
      <c r="C258">
        <v>9489.31620948795</v>
      </c>
      <c r="D258">
        <v>2880.21789778053</v>
      </c>
      <c r="E258">
        <v>100.038034724747</v>
      </c>
    </row>
    <row r="259" spans="1:5">
      <c r="A259">
        <v>257</v>
      </c>
      <c r="B259">
        <v>7115.71626700661</v>
      </c>
      <c r="C259">
        <v>9489.31620948795</v>
      </c>
      <c r="D259">
        <v>2880.21068754898</v>
      </c>
      <c r="E259">
        <v>100.030824493195</v>
      </c>
    </row>
    <row r="260" spans="1:5">
      <c r="A260">
        <v>258</v>
      </c>
      <c r="B260">
        <v>7115.71626700661</v>
      </c>
      <c r="C260">
        <v>9489.31620948795</v>
      </c>
      <c r="D260">
        <v>2880.20732156102</v>
      </c>
      <c r="E260">
        <v>100.027458505236</v>
      </c>
    </row>
    <row r="261" spans="1:5">
      <c r="A261">
        <v>259</v>
      </c>
      <c r="B261">
        <v>7115.71626700661</v>
      </c>
      <c r="C261">
        <v>9489.31620948795</v>
      </c>
      <c r="D261">
        <v>2880.21903622249</v>
      </c>
      <c r="E261">
        <v>100.039173166706</v>
      </c>
    </row>
    <row r="262" spans="1:5">
      <c r="A262">
        <v>260</v>
      </c>
      <c r="B262">
        <v>7115.71626700661</v>
      </c>
      <c r="C262">
        <v>9489.31620948795</v>
      </c>
      <c r="D262">
        <v>2880.21010497939</v>
      </c>
      <c r="E262">
        <v>100.030241923613</v>
      </c>
    </row>
    <row r="263" spans="1:5">
      <c r="A263">
        <v>261</v>
      </c>
      <c r="B263">
        <v>7115.71626700661</v>
      </c>
      <c r="C263">
        <v>9489.31620948795</v>
      </c>
      <c r="D263">
        <v>2880.20661400555</v>
      </c>
      <c r="E263">
        <v>100.026750949769</v>
      </c>
    </row>
    <row r="264" spans="1:5">
      <c r="A264">
        <v>262</v>
      </c>
      <c r="B264">
        <v>7115.71626700661</v>
      </c>
      <c r="C264">
        <v>9489.31620948795</v>
      </c>
      <c r="D264">
        <v>2880.20742036918</v>
      </c>
      <c r="E264">
        <v>100.0275573134</v>
      </c>
    </row>
    <row r="265" spans="1:5">
      <c r="A265">
        <v>263</v>
      </c>
      <c r="B265">
        <v>7115.71626700661</v>
      </c>
      <c r="C265">
        <v>9489.31620948795</v>
      </c>
      <c r="D265">
        <v>2880.20276212368</v>
      </c>
      <c r="E265">
        <v>100.022899067904</v>
      </c>
    </row>
    <row r="266" spans="1:5">
      <c r="A266">
        <v>264</v>
      </c>
      <c r="B266">
        <v>7115.71626700661</v>
      </c>
      <c r="C266">
        <v>9489.31620948795</v>
      </c>
      <c r="D266">
        <v>2880.20352784219</v>
      </c>
      <c r="E266">
        <v>100.023664786414</v>
      </c>
    </row>
    <row r="267" spans="1:5">
      <c r="A267">
        <v>265</v>
      </c>
      <c r="B267">
        <v>7115.71626700661</v>
      </c>
      <c r="C267">
        <v>9489.31620948795</v>
      </c>
      <c r="D267">
        <v>2880.20720097259</v>
      </c>
      <c r="E267">
        <v>100.027337916814</v>
      </c>
    </row>
    <row r="268" spans="1:5">
      <c r="A268">
        <v>266</v>
      </c>
      <c r="B268">
        <v>7115.71626700661</v>
      </c>
      <c r="C268">
        <v>9489.31620948795</v>
      </c>
      <c r="D268">
        <v>2880.21081174581</v>
      </c>
      <c r="E268">
        <v>100.030948690028</v>
      </c>
    </row>
    <row r="269" spans="1:5">
      <c r="A269">
        <v>267</v>
      </c>
      <c r="B269">
        <v>7115.71626700661</v>
      </c>
      <c r="C269">
        <v>9489.31620948795</v>
      </c>
      <c r="D269">
        <v>2880.20921791056</v>
      </c>
      <c r="E269">
        <v>100.029354854778</v>
      </c>
    </row>
    <row r="270" spans="1:5">
      <c r="A270">
        <v>268</v>
      </c>
      <c r="B270">
        <v>7115.71626700661</v>
      </c>
      <c r="C270">
        <v>9489.31620948795</v>
      </c>
      <c r="D270">
        <v>2880.20999159348</v>
      </c>
      <c r="E270">
        <v>100.030128537695</v>
      </c>
    </row>
    <row r="271" spans="1:5">
      <c r="A271">
        <v>269</v>
      </c>
      <c r="B271">
        <v>7115.71626700661</v>
      </c>
      <c r="C271">
        <v>9489.31620948795</v>
      </c>
      <c r="D271">
        <v>2880.20744151735</v>
      </c>
      <c r="E271">
        <v>100.027578461572</v>
      </c>
    </row>
    <row r="272" spans="1:5">
      <c r="A272">
        <v>270</v>
      </c>
      <c r="B272">
        <v>7115.71626700661</v>
      </c>
      <c r="C272">
        <v>9489.31620948795</v>
      </c>
      <c r="D272">
        <v>2880.20734175734</v>
      </c>
      <c r="E272">
        <v>100.027478701553</v>
      </c>
    </row>
    <row r="273" spans="1:5">
      <c r="A273">
        <v>271</v>
      </c>
      <c r="B273">
        <v>7115.71626700661</v>
      </c>
      <c r="C273">
        <v>9489.31620948795</v>
      </c>
      <c r="D273">
        <v>2880.20665934629</v>
      </c>
      <c r="E273">
        <v>100.02679629051</v>
      </c>
    </row>
    <row r="274" spans="1:5">
      <c r="A274">
        <v>272</v>
      </c>
      <c r="B274">
        <v>7115.71626700661</v>
      </c>
      <c r="C274">
        <v>9489.31620948795</v>
      </c>
      <c r="D274">
        <v>2880.20554470153</v>
      </c>
      <c r="E274">
        <v>100.025681645743</v>
      </c>
    </row>
    <row r="275" spans="1:5">
      <c r="A275">
        <v>273</v>
      </c>
      <c r="B275">
        <v>7115.71626700661</v>
      </c>
      <c r="C275">
        <v>9489.31620948795</v>
      </c>
      <c r="D275">
        <v>2880.20517328536</v>
      </c>
      <c r="E275">
        <v>100.025310229579</v>
      </c>
    </row>
    <row r="276" spans="1:5">
      <c r="A276">
        <v>274</v>
      </c>
      <c r="B276">
        <v>7115.71626700661</v>
      </c>
      <c r="C276">
        <v>9489.31620948795</v>
      </c>
      <c r="D276">
        <v>2880.20758802301</v>
      </c>
      <c r="E276">
        <v>100.027724967233</v>
      </c>
    </row>
    <row r="277" spans="1:5">
      <c r="A277">
        <v>275</v>
      </c>
      <c r="B277">
        <v>7115.71626700661</v>
      </c>
      <c r="C277">
        <v>9489.31620948795</v>
      </c>
      <c r="D277">
        <v>2880.20799812027</v>
      </c>
      <c r="E277">
        <v>100.028135064488</v>
      </c>
    </row>
    <row r="278" spans="1:5">
      <c r="A278">
        <v>276</v>
      </c>
      <c r="B278">
        <v>7115.71626700661</v>
      </c>
      <c r="C278">
        <v>9489.31620948795</v>
      </c>
      <c r="D278">
        <v>2880.20708576856</v>
      </c>
      <c r="E278">
        <v>100.027222712775</v>
      </c>
    </row>
    <row r="279" spans="1:5">
      <c r="A279">
        <v>277</v>
      </c>
      <c r="B279">
        <v>7115.71626700661</v>
      </c>
      <c r="C279">
        <v>9489.31620948795</v>
      </c>
      <c r="D279">
        <v>2880.20842337201</v>
      </c>
      <c r="E279">
        <v>100.028560316225</v>
      </c>
    </row>
    <row r="280" spans="1:5">
      <c r="A280">
        <v>278</v>
      </c>
      <c r="B280">
        <v>7115.71626700661</v>
      </c>
      <c r="C280">
        <v>9489.31620948795</v>
      </c>
      <c r="D280">
        <v>2880.20583137945</v>
      </c>
      <c r="E280">
        <v>100.025968323668</v>
      </c>
    </row>
    <row r="281" spans="1:5">
      <c r="A281">
        <v>279</v>
      </c>
      <c r="B281">
        <v>7115.71626700661</v>
      </c>
      <c r="C281">
        <v>9489.31620948795</v>
      </c>
      <c r="D281">
        <v>2880.20693872688</v>
      </c>
      <c r="E281">
        <v>100.027075671102</v>
      </c>
    </row>
    <row r="282" spans="1:5">
      <c r="A282">
        <v>280</v>
      </c>
      <c r="B282">
        <v>7115.71626700661</v>
      </c>
      <c r="C282">
        <v>9489.31620948795</v>
      </c>
      <c r="D282">
        <v>2880.207662212</v>
      </c>
      <c r="E282">
        <v>100.027799156215</v>
      </c>
    </row>
    <row r="283" spans="1:5">
      <c r="A283">
        <v>281</v>
      </c>
      <c r="B283">
        <v>7115.71626700661</v>
      </c>
      <c r="C283">
        <v>9489.31620948795</v>
      </c>
      <c r="D283">
        <v>2880.20865961919</v>
      </c>
      <c r="E283">
        <v>100.028796563411</v>
      </c>
    </row>
    <row r="284" spans="1:5">
      <c r="A284">
        <v>282</v>
      </c>
      <c r="B284">
        <v>7115.71626700661</v>
      </c>
      <c r="C284">
        <v>9489.31620948795</v>
      </c>
      <c r="D284">
        <v>2880.20908408721</v>
      </c>
      <c r="E284">
        <v>100.029221031426</v>
      </c>
    </row>
    <row r="285" spans="1:5">
      <c r="A285">
        <v>283</v>
      </c>
      <c r="B285">
        <v>7115.71626700661</v>
      </c>
      <c r="C285">
        <v>9489.31620948795</v>
      </c>
      <c r="D285">
        <v>2880.20868291016</v>
      </c>
      <c r="E285">
        <v>100.028819854382</v>
      </c>
    </row>
    <row r="286" spans="1:5">
      <c r="A286">
        <v>284</v>
      </c>
      <c r="B286">
        <v>7115.71626700661</v>
      </c>
      <c r="C286">
        <v>9489.31620948795</v>
      </c>
      <c r="D286">
        <v>2880.20916980747</v>
      </c>
      <c r="E286">
        <v>100.02930675169</v>
      </c>
    </row>
    <row r="287" spans="1:5">
      <c r="A287">
        <v>285</v>
      </c>
      <c r="B287">
        <v>7115.71626700661</v>
      </c>
      <c r="C287">
        <v>9489.31620948795</v>
      </c>
      <c r="D287">
        <v>2880.20818177377</v>
      </c>
      <c r="E287">
        <v>100.028318717983</v>
      </c>
    </row>
    <row r="288" spans="1:5">
      <c r="A288">
        <v>286</v>
      </c>
      <c r="B288">
        <v>7115.71626700661</v>
      </c>
      <c r="C288">
        <v>9489.31620948795</v>
      </c>
      <c r="D288">
        <v>2880.20771214341</v>
      </c>
      <c r="E288">
        <v>100.027849087625</v>
      </c>
    </row>
    <row r="289" spans="1:5">
      <c r="A289">
        <v>287</v>
      </c>
      <c r="B289">
        <v>7115.71626700661</v>
      </c>
      <c r="C289">
        <v>9489.31620948795</v>
      </c>
      <c r="D289">
        <v>2880.2080783029</v>
      </c>
      <c r="E289">
        <v>100.028215247115</v>
      </c>
    </row>
    <row r="290" spans="1:5">
      <c r="A290">
        <v>288</v>
      </c>
      <c r="B290">
        <v>7115.71626700661</v>
      </c>
      <c r="C290">
        <v>9489.31620948795</v>
      </c>
      <c r="D290">
        <v>2880.20840386857</v>
      </c>
      <c r="E290">
        <v>100.028540812792</v>
      </c>
    </row>
    <row r="291" spans="1:5">
      <c r="A291">
        <v>289</v>
      </c>
      <c r="B291">
        <v>7115.71626700661</v>
      </c>
      <c r="C291">
        <v>9489.31620948795</v>
      </c>
      <c r="D291">
        <v>2880.20854507028</v>
      </c>
      <c r="E291">
        <v>100.028682014501</v>
      </c>
    </row>
    <row r="292" spans="1:5">
      <c r="A292">
        <v>290</v>
      </c>
      <c r="B292">
        <v>7115.71626700661</v>
      </c>
      <c r="C292">
        <v>9489.31620948795</v>
      </c>
      <c r="D292">
        <v>2880.20766825911</v>
      </c>
      <c r="E292">
        <v>100.027805203327</v>
      </c>
    </row>
    <row r="293" spans="1:5">
      <c r="A293">
        <v>291</v>
      </c>
      <c r="B293">
        <v>7115.71626700661</v>
      </c>
      <c r="C293">
        <v>9489.31620948795</v>
      </c>
      <c r="D293">
        <v>2880.20836968221</v>
      </c>
      <c r="E293">
        <v>100.028506626423</v>
      </c>
    </row>
    <row r="294" spans="1:5">
      <c r="A294">
        <v>292</v>
      </c>
      <c r="B294">
        <v>7115.71626700661</v>
      </c>
      <c r="C294">
        <v>9489.31620948795</v>
      </c>
      <c r="D294">
        <v>2880.20844968429</v>
      </c>
      <c r="E294">
        <v>100.02858662851</v>
      </c>
    </row>
    <row r="295" spans="1:5">
      <c r="A295">
        <v>293</v>
      </c>
      <c r="B295">
        <v>7115.71626700661</v>
      </c>
      <c r="C295">
        <v>9489.31620948795</v>
      </c>
      <c r="D295">
        <v>2880.20839110785</v>
      </c>
      <c r="E295">
        <v>100.028528052069</v>
      </c>
    </row>
    <row r="296" spans="1:5">
      <c r="A296">
        <v>294</v>
      </c>
      <c r="B296">
        <v>7115.71626700661</v>
      </c>
      <c r="C296">
        <v>9489.31620948795</v>
      </c>
      <c r="D296">
        <v>2880.20871932443</v>
      </c>
      <c r="E296">
        <v>100.02885626865</v>
      </c>
    </row>
    <row r="297" spans="1:5">
      <c r="A297">
        <v>295</v>
      </c>
      <c r="B297">
        <v>7115.71626700661</v>
      </c>
      <c r="C297">
        <v>9489.31620948795</v>
      </c>
      <c r="D297">
        <v>2880.20853846918</v>
      </c>
      <c r="E297">
        <v>100.028675413398</v>
      </c>
    </row>
    <row r="298" spans="1:5">
      <c r="A298">
        <v>296</v>
      </c>
      <c r="B298">
        <v>7115.71626700661</v>
      </c>
      <c r="C298">
        <v>9489.31620948795</v>
      </c>
      <c r="D298">
        <v>2880.20846322389</v>
      </c>
      <c r="E298">
        <v>100.028600168111</v>
      </c>
    </row>
    <row r="299" spans="1:5">
      <c r="A299">
        <v>297</v>
      </c>
      <c r="B299">
        <v>7115.71626700661</v>
      </c>
      <c r="C299">
        <v>9489.31620948795</v>
      </c>
      <c r="D299">
        <v>2880.20872057446</v>
      </c>
      <c r="E299">
        <v>100.02885751868</v>
      </c>
    </row>
    <row r="300" spans="1:5">
      <c r="A300">
        <v>298</v>
      </c>
      <c r="B300">
        <v>7115.71626700661</v>
      </c>
      <c r="C300">
        <v>9489.31620948795</v>
      </c>
      <c r="D300">
        <v>2880.20836113259</v>
      </c>
      <c r="E300">
        <v>100.028498076808</v>
      </c>
    </row>
    <row r="301" spans="1:5">
      <c r="A301">
        <v>299</v>
      </c>
      <c r="B301">
        <v>7115.71626700661</v>
      </c>
      <c r="C301">
        <v>9489.31620948795</v>
      </c>
      <c r="D301">
        <v>2880.20819964306</v>
      </c>
      <c r="E301">
        <v>100.028336587283</v>
      </c>
    </row>
    <row r="302" spans="1:5">
      <c r="A302">
        <v>300</v>
      </c>
      <c r="B302">
        <v>7115.71626700661</v>
      </c>
      <c r="C302">
        <v>9489.31620948795</v>
      </c>
      <c r="D302">
        <v>2880.20858756202</v>
      </c>
      <c r="E302">
        <v>100.028724506235</v>
      </c>
    </row>
    <row r="303" spans="1:5">
      <c r="A303">
        <v>301</v>
      </c>
      <c r="B303">
        <v>7115.71626700661</v>
      </c>
      <c r="C303">
        <v>9489.31620948795</v>
      </c>
      <c r="D303">
        <v>2880.20831622619</v>
      </c>
      <c r="E303">
        <v>100.028453170406</v>
      </c>
    </row>
    <row r="304" spans="1:5">
      <c r="A304">
        <v>302</v>
      </c>
      <c r="B304">
        <v>7115.71626700661</v>
      </c>
      <c r="C304">
        <v>9489.31620948795</v>
      </c>
      <c r="D304">
        <v>2880.20801000813</v>
      </c>
      <c r="E304">
        <v>100.028146952354</v>
      </c>
    </row>
    <row r="305" spans="1:5">
      <c r="A305">
        <v>303</v>
      </c>
      <c r="B305">
        <v>7115.71626700661</v>
      </c>
      <c r="C305">
        <v>9489.31620948795</v>
      </c>
      <c r="D305">
        <v>2880.20831301379</v>
      </c>
      <c r="E305">
        <v>100.02844995801</v>
      </c>
    </row>
    <row r="306" spans="1:5">
      <c r="A306">
        <v>304</v>
      </c>
      <c r="B306">
        <v>7115.71626700661</v>
      </c>
      <c r="C306">
        <v>9489.31620948795</v>
      </c>
      <c r="D306">
        <v>2880.20805600279</v>
      </c>
      <c r="E306">
        <v>100.028192947005</v>
      </c>
    </row>
    <row r="307" spans="1:5">
      <c r="A307">
        <v>305</v>
      </c>
      <c r="B307">
        <v>7115.71626700661</v>
      </c>
      <c r="C307">
        <v>9489.31620948795</v>
      </c>
      <c r="D307">
        <v>2880.20832719073</v>
      </c>
      <c r="E307">
        <v>100.028464134951</v>
      </c>
    </row>
    <row r="308" spans="1:5">
      <c r="A308">
        <v>306</v>
      </c>
      <c r="B308">
        <v>7115.71626700661</v>
      </c>
      <c r="C308">
        <v>9489.31620948795</v>
      </c>
      <c r="D308">
        <v>2880.20823143905</v>
      </c>
      <c r="E308">
        <v>100.02836838327</v>
      </c>
    </row>
    <row r="309" spans="1:5">
      <c r="A309">
        <v>307</v>
      </c>
      <c r="B309">
        <v>7115.71626700661</v>
      </c>
      <c r="C309">
        <v>9489.31620948795</v>
      </c>
      <c r="D309">
        <v>2880.20834744982</v>
      </c>
      <c r="E309">
        <v>100.028484394037</v>
      </c>
    </row>
    <row r="310" spans="1:5">
      <c r="A310">
        <v>308</v>
      </c>
      <c r="B310">
        <v>7115.71626700661</v>
      </c>
      <c r="C310">
        <v>9489.31620948795</v>
      </c>
      <c r="D310">
        <v>2880.20845138519</v>
      </c>
      <c r="E310">
        <v>100.028588329407</v>
      </c>
    </row>
    <row r="311" spans="1:5">
      <c r="A311">
        <v>309</v>
      </c>
      <c r="B311">
        <v>7115.71626700661</v>
      </c>
      <c r="C311">
        <v>9489.31620948795</v>
      </c>
      <c r="D311">
        <v>2880.20828909497</v>
      </c>
      <c r="E311">
        <v>100.028426039189</v>
      </c>
    </row>
    <row r="312" spans="1:5">
      <c r="A312">
        <v>310</v>
      </c>
      <c r="B312">
        <v>7115.71626700661</v>
      </c>
      <c r="C312">
        <v>9489.31620948795</v>
      </c>
      <c r="D312">
        <v>2880.20826994219</v>
      </c>
      <c r="E312">
        <v>100.028406886407</v>
      </c>
    </row>
    <row r="313" spans="1:5">
      <c r="A313">
        <v>311</v>
      </c>
      <c r="B313">
        <v>7115.71626700661</v>
      </c>
      <c r="C313">
        <v>9489.31620948795</v>
      </c>
      <c r="D313">
        <v>2880.20810918419</v>
      </c>
      <c r="E313">
        <v>100.028246128405</v>
      </c>
    </row>
    <row r="314" spans="1:5">
      <c r="A314">
        <v>312</v>
      </c>
      <c r="B314">
        <v>7115.71626700661</v>
      </c>
      <c r="C314">
        <v>9489.31620948795</v>
      </c>
      <c r="D314">
        <v>2880.20810458058</v>
      </c>
      <c r="E314">
        <v>100.028241524795</v>
      </c>
    </row>
    <row r="315" spans="1:5">
      <c r="A315">
        <v>313</v>
      </c>
      <c r="B315">
        <v>7115.71626700661</v>
      </c>
      <c r="C315">
        <v>9489.31620948795</v>
      </c>
      <c r="D315">
        <v>2880.20809880519</v>
      </c>
      <c r="E315">
        <v>100.028235749406</v>
      </c>
    </row>
    <row r="316" spans="1:5">
      <c r="A316">
        <v>314</v>
      </c>
      <c r="B316">
        <v>7115.71626700661</v>
      </c>
      <c r="C316">
        <v>9489.31620948795</v>
      </c>
      <c r="D316">
        <v>2880.208091468</v>
      </c>
      <c r="E316">
        <v>100.028228412213</v>
      </c>
    </row>
    <row r="317" spans="1:5">
      <c r="A317">
        <v>315</v>
      </c>
      <c r="B317">
        <v>7115.71626700661</v>
      </c>
      <c r="C317">
        <v>9489.31620948795</v>
      </c>
      <c r="D317">
        <v>2880.20812375135</v>
      </c>
      <c r="E317">
        <v>100.028260695568</v>
      </c>
    </row>
    <row r="318" spans="1:5">
      <c r="A318">
        <v>316</v>
      </c>
      <c r="B318">
        <v>7115.71626700661</v>
      </c>
      <c r="C318">
        <v>9489.31620948795</v>
      </c>
      <c r="D318">
        <v>2880.20812071412</v>
      </c>
      <c r="E318">
        <v>100.028257658345</v>
      </c>
    </row>
    <row r="319" spans="1:5">
      <c r="A319">
        <v>317</v>
      </c>
      <c r="B319">
        <v>7115.71626700661</v>
      </c>
      <c r="C319">
        <v>9489.31620948795</v>
      </c>
      <c r="D319">
        <v>2880.208121864</v>
      </c>
      <c r="E319">
        <v>100.02825880822</v>
      </c>
    </row>
    <row r="320" spans="1:5">
      <c r="A320">
        <v>318</v>
      </c>
      <c r="B320">
        <v>7115.71626700661</v>
      </c>
      <c r="C320">
        <v>9489.31620948795</v>
      </c>
      <c r="D320">
        <v>2880.20805034369</v>
      </c>
      <c r="E320">
        <v>100.028187287909</v>
      </c>
    </row>
    <row r="321" spans="1:5">
      <c r="A321">
        <v>319</v>
      </c>
      <c r="B321">
        <v>7115.71626700661</v>
      </c>
      <c r="C321">
        <v>9489.31620948795</v>
      </c>
      <c r="D321">
        <v>2880.20808848074</v>
      </c>
      <c r="E321">
        <v>100.028225424964</v>
      </c>
    </row>
    <row r="322" spans="1:5">
      <c r="A322">
        <v>320</v>
      </c>
      <c r="B322">
        <v>7115.71626700661</v>
      </c>
      <c r="C322">
        <v>9489.31620948795</v>
      </c>
      <c r="D322">
        <v>2880.20815577149</v>
      </c>
      <c r="E322">
        <v>100.02829271571</v>
      </c>
    </row>
    <row r="323" spans="1:5">
      <c r="A323">
        <v>321</v>
      </c>
      <c r="B323">
        <v>7115.71626700661</v>
      </c>
      <c r="C323">
        <v>9489.31620948795</v>
      </c>
      <c r="D323">
        <v>2880.2081741705</v>
      </c>
      <c r="E323">
        <v>100.02831111472</v>
      </c>
    </row>
    <row r="324" spans="1:5">
      <c r="A324">
        <v>322</v>
      </c>
      <c r="B324">
        <v>7115.71626700661</v>
      </c>
      <c r="C324">
        <v>9489.31620948795</v>
      </c>
      <c r="D324">
        <v>2880.20818540541</v>
      </c>
      <c r="E324">
        <v>100.028322349627</v>
      </c>
    </row>
    <row r="325" spans="1:5">
      <c r="A325">
        <v>323</v>
      </c>
      <c r="B325">
        <v>7115.71626700661</v>
      </c>
      <c r="C325">
        <v>9489.31620948795</v>
      </c>
      <c r="D325">
        <v>2880.20816435302</v>
      </c>
      <c r="E325">
        <v>100.028301297238</v>
      </c>
    </row>
    <row r="326" spans="1:5">
      <c r="A326">
        <v>324</v>
      </c>
      <c r="B326">
        <v>7115.71626700661</v>
      </c>
      <c r="C326">
        <v>9489.31620948795</v>
      </c>
      <c r="D326">
        <v>2880.20823152512</v>
      </c>
      <c r="E326">
        <v>100.028368469334</v>
      </c>
    </row>
    <row r="327" spans="1:5">
      <c r="A327">
        <v>325</v>
      </c>
      <c r="B327">
        <v>7115.71626700661</v>
      </c>
      <c r="C327">
        <v>9489.31620948795</v>
      </c>
      <c r="D327">
        <v>2880.20823726396</v>
      </c>
      <c r="E327">
        <v>100.028374208182</v>
      </c>
    </row>
    <row r="328" spans="1:5">
      <c r="A328">
        <v>326</v>
      </c>
      <c r="B328">
        <v>7115.71626700661</v>
      </c>
      <c r="C328">
        <v>9489.31620948795</v>
      </c>
      <c r="D328">
        <v>2880.20821840727</v>
      </c>
      <c r="E328">
        <v>100.02835535149</v>
      </c>
    </row>
    <row r="329" spans="1:5">
      <c r="A329">
        <v>327</v>
      </c>
      <c r="B329">
        <v>7115.71626700661</v>
      </c>
      <c r="C329">
        <v>9489.31620948795</v>
      </c>
      <c r="D329">
        <v>2880.20826579838</v>
      </c>
      <c r="E329">
        <v>100.028402742603</v>
      </c>
    </row>
    <row r="330" spans="1:5">
      <c r="A330">
        <v>328</v>
      </c>
      <c r="B330">
        <v>7115.71626700661</v>
      </c>
      <c r="C330">
        <v>9489.31620948795</v>
      </c>
      <c r="D330">
        <v>2880.20822127412</v>
      </c>
      <c r="E330">
        <v>100.028358218336</v>
      </c>
    </row>
    <row r="331" spans="1:5">
      <c r="A331">
        <v>329</v>
      </c>
      <c r="B331">
        <v>7115.71626700661</v>
      </c>
      <c r="C331">
        <v>9489.31620948795</v>
      </c>
      <c r="D331">
        <v>2880.20820774727</v>
      </c>
      <c r="E331">
        <v>100.028344691488</v>
      </c>
    </row>
    <row r="332" spans="1:5">
      <c r="A332">
        <v>330</v>
      </c>
      <c r="B332">
        <v>7115.71626700661</v>
      </c>
      <c r="C332">
        <v>9489.31620948795</v>
      </c>
      <c r="D332">
        <v>2880.20817309722</v>
      </c>
      <c r="E332">
        <v>100.028310041443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3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0.544026098746939</v>
      </c>
      <c r="I2">
        <v>0.441651356362014</v>
      </c>
      <c r="J2">
        <v>0</v>
      </c>
      <c r="K2">
        <v>3.02630418529092</v>
      </c>
    </row>
    <row r="3" spans="1:11">
      <c r="A3">
        <v>1</v>
      </c>
      <c r="B3">
        <v>1</v>
      </c>
      <c r="C3">
        <v>34.1</v>
      </c>
      <c r="D3">
        <v>0.659908706768405</v>
      </c>
      <c r="E3">
        <v>28.5304388780165</v>
      </c>
      <c r="F3">
        <v>742.769937784391</v>
      </c>
      <c r="G3">
        <v>18397.3003084617</v>
      </c>
      <c r="H3">
        <v>0.176353272344438</v>
      </c>
      <c r="I3">
        <v>0.142228292929236</v>
      </c>
      <c r="J3">
        <v>2.68283362902499</v>
      </c>
      <c r="K3">
        <v>3.02630418529092</v>
      </c>
    </row>
    <row r="4" spans="1:11">
      <c r="A4">
        <v>2</v>
      </c>
      <c r="B4">
        <v>1.21399176954733</v>
      </c>
      <c r="C4">
        <v>38.1857142857143</v>
      </c>
      <c r="D4">
        <v>0.661261281714449</v>
      </c>
      <c r="E4">
        <v>28.9403123604712</v>
      </c>
      <c r="F4">
        <v>663.296611107872</v>
      </c>
      <c r="G4">
        <v>17907.2274018624</v>
      </c>
      <c r="H4">
        <v>0.176353272344438</v>
      </c>
      <c r="I4">
        <v>0.150485209999812</v>
      </c>
      <c r="J4">
        <v>3.1803335275987</v>
      </c>
      <c r="K4">
        <v>3.02630418529092</v>
      </c>
    </row>
    <row r="5" spans="1:11">
      <c r="A5">
        <v>3</v>
      </c>
      <c r="B5">
        <v>1.38661710037175</v>
      </c>
      <c r="C5">
        <v>42.2714285714286</v>
      </c>
      <c r="D5">
        <v>0.662067411488189</v>
      </c>
      <c r="E5">
        <v>29.3453419256316</v>
      </c>
      <c r="F5">
        <v>599.186157989639</v>
      </c>
      <c r="G5">
        <v>17406.8772142519</v>
      </c>
      <c r="H5">
        <v>0.176353272344438</v>
      </c>
      <c r="I5">
        <v>0.158311405866878</v>
      </c>
      <c r="J5">
        <v>3.58501172983581</v>
      </c>
      <c r="K5">
        <v>3.02630418529092</v>
      </c>
    </row>
    <row r="6" spans="1:11">
      <c r="A6">
        <v>4</v>
      </c>
      <c r="B6">
        <v>1.52881355932203</v>
      </c>
      <c r="C6">
        <v>46.3571428571429</v>
      </c>
      <c r="D6">
        <v>0.662582103234215</v>
      </c>
      <c r="E6">
        <v>29.7463359831021</v>
      </c>
      <c r="F6">
        <v>546.376530505806</v>
      </c>
      <c r="G6">
        <v>16900.5212712425</v>
      </c>
      <c r="H6">
        <v>0.176353272344438</v>
      </c>
      <c r="I6">
        <v>0.16576815877496</v>
      </c>
      <c r="J6">
        <v>3.92128845086106</v>
      </c>
      <c r="K6">
        <v>3.02630418529092</v>
      </c>
    </row>
    <row r="7" spans="1:11">
      <c r="A7">
        <v>5</v>
      </c>
      <c r="B7">
        <v>1.64797507788162</v>
      </c>
      <c r="C7">
        <v>50.4428571428572</v>
      </c>
      <c r="D7">
        <v>0.66294759662582</v>
      </c>
      <c r="E7">
        <v>30.1439041913039</v>
      </c>
      <c r="F7">
        <v>502.121733642408</v>
      </c>
      <c r="G7">
        <v>16391.2655058963</v>
      </c>
      <c r="H7">
        <v>0.176353272344438</v>
      </c>
      <c r="I7">
        <v>0.17290345615557</v>
      </c>
      <c r="J7">
        <v>4.20570650602176</v>
      </c>
      <c r="K7">
        <v>3.02630418529092</v>
      </c>
    </row>
    <row r="8" spans="1:11">
      <c r="A8">
        <v>6</v>
      </c>
      <c r="B8">
        <v>1.7492795389049</v>
      </c>
      <c r="C8">
        <v>54.5285714285714</v>
      </c>
      <c r="D8">
        <v>0.663251957662937</v>
      </c>
      <c r="E8">
        <v>30.5385189163311</v>
      </c>
      <c r="F8">
        <v>464.498779536637</v>
      </c>
      <c r="G8">
        <v>15881.7193404693</v>
      </c>
      <c r="H8">
        <v>0.176353272344438</v>
      </c>
      <c r="I8">
        <v>0.179755729197531</v>
      </c>
      <c r="J8">
        <v>4.44992323422699</v>
      </c>
      <c r="K8">
        <v>3.02630418529092</v>
      </c>
    </row>
    <row r="9" spans="1:11">
      <c r="A9">
        <v>7</v>
      </c>
      <c r="B9">
        <v>1.83646112600536</v>
      </c>
      <c r="C9">
        <v>58.6142857142857</v>
      </c>
      <c r="D9">
        <v>0.663557787830285</v>
      </c>
      <c r="E9">
        <v>30.9305543816067</v>
      </c>
      <c r="F9">
        <v>432.120848523359</v>
      </c>
      <c r="G9">
        <v>15374.4489226481</v>
      </c>
      <c r="H9">
        <v>0.176353272344438</v>
      </c>
      <c r="I9">
        <v>0.186356340216262</v>
      </c>
      <c r="J9">
        <v>4.64933727326478</v>
      </c>
      <c r="K9">
        <v>3.02630418529092</v>
      </c>
    </row>
    <row r="10" spans="1:11">
      <c r="A10">
        <v>8</v>
      </c>
      <c r="B10">
        <v>1.91228070175439</v>
      </c>
      <c r="C10">
        <v>62.7</v>
      </c>
      <c r="D10">
        <v>0.663962557640766</v>
      </c>
      <c r="E10">
        <v>31.3203116980817</v>
      </c>
      <c r="F10">
        <v>403.962597742388</v>
      </c>
      <c r="G10">
        <v>14874.7553861946</v>
      </c>
      <c r="H10">
        <v>0.176353272344438</v>
      </c>
      <c r="I10">
        <v>0.192731426193718</v>
      </c>
      <c r="J10">
        <v>4.82428925994595</v>
      </c>
      <c r="K10">
        <v>3.02630418529092</v>
      </c>
    </row>
    <row r="11" spans="1:11">
      <c r="A11">
        <v>9</v>
      </c>
      <c r="B11">
        <v>2</v>
      </c>
      <c r="C11">
        <v>68.2</v>
      </c>
      <c r="D11">
        <v>0.659908706768405</v>
      </c>
      <c r="E11">
        <v>31.5277445728881</v>
      </c>
      <c r="F11">
        <v>371.384968892196</v>
      </c>
      <c r="G11">
        <v>9198.65015423085</v>
      </c>
      <c r="H11">
        <v>0.244912557614656</v>
      </c>
      <c r="I11">
        <v>0.198624709193248</v>
      </c>
      <c r="J11">
        <v>4.75322097540733</v>
      </c>
      <c r="K11">
        <v>3.02630418529092</v>
      </c>
    </row>
    <row r="12" spans="1:11">
      <c r="A12">
        <v>10</v>
      </c>
      <c r="B12">
        <v>2.27584210496557</v>
      </c>
      <c r="C12">
        <v>75.9615506044306</v>
      </c>
      <c r="D12">
        <v>0.656926512578429</v>
      </c>
      <c r="E12">
        <v>31.9943512254129</v>
      </c>
      <c r="F12">
        <v>333.437833705443</v>
      </c>
      <c r="G12">
        <v>7196.5751838772</v>
      </c>
      <c r="H12">
        <v>0.297634347004508</v>
      </c>
      <c r="I12">
        <v>0.2078649067732</v>
      </c>
      <c r="J12">
        <v>4.96015954311887</v>
      </c>
      <c r="K12">
        <v>3.02630418529092</v>
      </c>
    </row>
    <row r="13" spans="1:11">
      <c r="A13">
        <v>11</v>
      </c>
      <c r="B13">
        <v>2.53115938476498</v>
      </c>
      <c r="C13">
        <v>83.6033605101525</v>
      </c>
      <c r="D13">
        <v>0.657060506937423</v>
      </c>
      <c r="E13">
        <v>32.6274377402797</v>
      </c>
      <c r="F13">
        <v>302.959770084504</v>
      </c>
      <c r="G13">
        <v>6601.19830378865</v>
      </c>
      <c r="H13">
        <v>0.31084694681662</v>
      </c>
      <c r="I13">
        <v>0.217976988052914</v>
      </c>
      <c r="J13">
        <v>5.37693541179784</v>
      </c>
      <c r="K13">
        <v>3.02630418529092</v>
      </c>
    </row>
    <row r="14" spans="1:11">
      <c r="A14">
        <v>12</v>
      </c>
      <c r="B14">
        <v>2.72631697473793</v>
      </c>
      <c r="C14">
        <v>89.8563873294893</v>
      </c>
      <c r="D14">
        <v>0.657076564168706</v>
      </c>
      <c r="E14">
        <v>33.1424302380929</v>
      </c>
      <c r="F14">
        <v>281.87706663047</v>
      </c>
      <c r="G14">
        <v>6170.92527835092</v>
      </c>
      <c r="H14">
        <v>0.321157354122597</v>
      </c>
      <c r="I14">
        <v>0.225922520284602</v>
      </c>
      <c r="J14">
        <v>5.6900413378762</v>
      </c>
      <c r="K14">
        <v>3.02630418529092</v>
      </c>
    </row>
    <row r="15" spans="1:11">
      <c r="A15">
        <v>13</v>
      </c>
      <c r="B15">
        <v>2.76170621521123</v>
      </c>
      <c r="C15">
        <v>91.7431594851228</v>
      </c>
      <c r="D15">
        <v>0.65753075121532</v>
      </c>
      <c r="E15">
        <v>33.3235543552945</v>
      </c>
      <c r="F15">
        <v>276.08003714495</v>
      </c>
      <c r="G15">
        <v>6121.33929197294</v>
      </c>
      <c r="H15">
        <v>0.319159868299956</v>
      </c>
      <c r="I15">
        <v>0.228472100277781</v>
      </c>
      <c r="J15">
        <v>5.79602565678654</v>
      </c>
      <c r="K15">
        <v>3.02630418529092</v>
      </c>
    </row>
    <row r="16" spans="1:11">
      <c r="A16">
        <v>14</v>
      </c>
      <c r="B16">
        <v>2.91020714169743</v>
      </c>
      <c r="C16">
        <v>96.2131453069481</v>
      </c>
      <c r="D16">
        <v>0.657203868666877</v>
      </c>
      <c r="E16">
        <v>33.6710575392825</v>
      </c>
      <c r="F16">
        <v>263.253579307095</v>
      </c>
      <c r="G16">
        <v>5797.04957757818</v>
      </c>
      <c r="H16">
        <v>0.32979869744953</v>
      </c>
      <c r="I16">
        <v>0.233787744368198</v>
      </c>
      <c r="J16">
        <v>6.00017641166587</v>
      </c>
      <c r="K16">
        <v>3.02630418529092</v>
      </c>
    </row>
    <row r="17" spans="1:11">
      <c r="A17">
        <v>15</v>
      </c>
      <c r="B17">
        <v>2.92077519605609</v>
      </c>
      <c r="C17">
        <v>96.2088433100054</v>
      </c>
      <c r="D17">
        <v>0.657177911192016</v>
      </c>
      <c r="E17">
        <v>33.6706603775785</v>
      </c>
      <c r="F17">
        <v>263.265350741554</v>
      </c>
      <c r="G17">
        <v>5817.09746455662</v>
      </c>
      <c r="H17">
        <v>0.32979869744953</v>
      </c>
      <c r="I17">
        <v>0.233783807485015</v>
      </c>
      <c r="J17">
        <v>6.0133431754496</v>
      </c>
      <c r="K17">
        <v>3.02630418529092</v>
      </c>
    </row>
    <row r="18" spans="1:11">
      <c r="A18">
        <v>16</v>
      </c>
      <c r="B18">
        <v>2.95101329342396</v>
      </c>
      <c r="C18">
        <v>93.178168945498</v>
      </c>
      <c r="D18">
        <v>0.6560823792119</v>
      </c>
      <c r="E18">
        <v>33.3438997985122</v>
      </c>
      <c r="F18">
        <v>271.828210031289</v>
      </c>
      <c r="G18">
        <v>5937.67466046072</v>
      </c>
      <c r="H18">
        <v>0.339820887354069</v>
      </c>
      <c r="I18">
        <v>0.229485797700106</v>
      </c>
      <c r="J18">
        <v>5.90245743534448</v>
      </c>
      <c r="K18">
        <v>3.02630418529092</v>
      </c>
    </row>
    <row r="19" spans="1:11">
      <c r="A19">
        <v>17</v>
      </c>
      <c r="B19">
        <v>2.90613205324106</v>
      </c>
      <c r="C19">
        <v>94.7771369393637</v>
      </c>
      <c r="D19">
        <v>0.656955739353075</v>
      </c>
      <c r="E19">
        <v>33.5338503486609</v>
      </c>
      <c r="F19">
        <v>267.242245296482</v>
      </c>
      <c r="G19">
        <v>5877.37577626945</v>
      </c>
      <c r="H19">
        <v>0.33127661458241</v>
      </c>
      <c r="I19">
        <v>0.231897183060301</v>
      </c>
      <c r="J19">
        <v>5.95126183549007</v>
      </c>
      <c r="K19">
        <v>3.02630418529092</v>
      </c>
    </row>
    <row r="20" spans="1:11">
      <c r="A20">
        <v>18</v>
      </c>
      <c r="B20">
        <v>3.20700908449903</v>
      </c>
      <c r="C20">
        <v>103.365748564136</v>
      </c>
      <c r="D20">
        <v>0.655275613727126</v>
      </c>
      <c r="E20">
        <v>34.0964178648909</v>
      </c>
      <c r="F20">
        <v>245.037212328918</v>
      </c>
      <c r="G20">
        <v>5072.13899037616</v>
      </c>
      <c r="H20">
        <v>0.369370692072029</v>
      </c>
      <c r="I20">
        <v>0.241060740034607</v>
      </c>
      <c r="J20">
        <v>6.20506020236459</v>
      </c>
      <c r="K20">
        <v>3.02630418529092</v>
      </c>
    </row>
    <row r="21" spans="1:11">
      <c r="A21">
        <v>19</v>
      </c>
      <c r="B21">
        <v>3.59982064468449</v>
      </c>
      <c r="C21">
        <v>114.644839470851</v>
      </c>
      <c r="D21">
        <v>0.654681645971433</v>
      </c>
      <c r="E21">
        <v>34.9395445460895</v>
      </c>
      <c r="F21">
        <v>220.929742632574</v>
      </c>
      <c r="G21">
        <v>4509.65727894275</v>
      </c>
      <c r="H21">
        <v>0.397303482400726</v>
      </c>
      <c r="I21">
        <v>0.253384673821965</v>
      </c>
      <c r="J21">
        <v>6.66882567996116</v>
      </c>
      <c r="K21">
        <v>3.02630418529092</v>
      </c>
    </row>
    <row r="22" spans="1:11">
      <c r="A22">
        <v>20</v>
      </c>
      <c r="B22">
        <v>3.90299012990023</v>
      </c>
      <c r="C22">
        <v>120.54608589089</v>
      </c>
      <c r="D22">
        <v>0.653523098002659</v>
      </c>
      <c r="E22">
        <v>35.3045338393433</v>
      </c>
      <c r="F22">
        <v>210.114286924033</v>
      </c>
      <c r="G22">
        <v>4209.18478375799</v>
      </c>
      <c r="H22">
        <v>0.423316932308194</v>
      </c>
      <c r="I22">
        <v>0.259043203026938</v>
      </c>
      <c r="J22">
        <v>6.89811482838611</v>
      </c>
      <c r="K22">
        <v>3.02630418529092</v>
      </c>
    </row>
    <row r="23" spans="1:11">
      <c r="A23">
        <v>21</v>
      </c>
      <c r="B23">
        <v>4.15191191758247</v>
      </c>
      <c r="C23">
        <v>124.952691387305</v>
      </c>
      <c r="D23">
        <v>0.652627461837638</v>
      </c>
      <c r="E23">
        <v>35.5641738470353</v>
      </c>
      <c r="F23">
        <v>202.704356322661</v>
      </c>
      <c r="G23">
        <v>4004.97669538614</v>
      </c>
      <c r="H23">
        <v>0.44386191393292</v>
      </c>
      <c r="I23">
        <v>0.263088612218163</v>
      </c>
      <c r="J23">
        <v>7.0666830200252</v>
      </c>
      <c r="K23">
        <v>3.02630418529092</v>
      </c>
    </row>
    <row r="24" spans="1:11">
      <c r="A24">
        <v>22</v>
      </c>
      <c r="B24">
        <v>4.32949321669672</v>
      </c>
      <c r="C24">
        <v>125.027156834303</v>
      </c>
      <c r="D24">
        <v>0.651486814461739</v>
      </c>
      <c r="E24">
        <v>35.4697810519018</v>
      </c>
      <c r="F24">
        <v>202.583626787701</v>
      </c>
      <c r="G24">
        <v>3978.4784744233</v>
      </c>
      <c r="H24">
        <v>0.45935735723841</v>
      </c>
      <c r="I24">
        <v>0.262414190924376</v>
      </c>
      <c r="J24">
        <v>7.08833243555081</v>
      </c>
      <c r="K24">
        <v>3.02630418529092</v>
      </c>
    </row>
    <row r="25" spans="1:11">
      <c r="A25">
        <v>23</v>
      </c>
      <c r="B25">
        <v>4.34610480424237</v>
      </c>
      <c r="C25">
        <v>123.802809516323</v>
      </c>
      <c r="D25">
        <v>0.651074264467866</v>
      </c>
      <c r="E25">
        <v>35.3459548798874</v>
      </c>
      <c r="F25">
        <v>204.587076637451</v>
      </c>
      <c r="G25">
        <v>4013.01493472838</v>
      </c>
      <c r="H25">
        <v>0.461712377901491</v>
      </c>
      <c r="I25">
        <v>0.260904688730737</v>
      </c>
      <c r="J25">
        <v>7.04657301839826</v>
      </c>
      <c r="K25">
        <v>3.02630418529092</v>
      </c>
    </row>
    <row r="26" spans="1:11">
      <c r="A26">
        <v>24</v>
      </c>
      <c r="B26">
        <v>4.51191696632843</v>
      </c>
      <c r="C26">
        <v>128.37957990157</v>
      </c>
      <c r="D26">
        <v>0.650965574165797</v>
      </c>
      <c r="E26">
        <v>35.6733701945814</v>
      </c>
      <c r="F26">
        <v>197.29348622162</v>
      </c>
      <c r="G26">
        <v>3836.96327653235</v>
      </c>
      <c r="H26">
        <v>0.473167270047259</v>
      </c>
      <c r="I26">
        <v>0.265494882564646</v>
      </c>
      <c r="J26">
        <v>7.2086852239833</v>
      </c>
      <c r="K26">
        <v>3.02630418529092</v>
      </c>
    </row>
    <row r="27" spans="1:11">
      <c r="A27">
        <v>25</v>
      </c>
      <c r="B27">
        <v>4.67506644574254</v>
      </c>
      <c r="C27">
        <v>129.287019343096</v>
      </c>
      <c r="D27">
        <v>0.650329449607083</v>
      </c>
      <c r="E27">
        <v>35.6805077107473</v>
      </c>
      <c r="F27">
        <v>195.908723142826</v>
      </c>
      <c r="G27">
        <v>3818.71583884474</v>
      </c>
      <c r="H27">
        <v>0.483846942719383</v>
      </c>
      <c r="I27">
        <v>0.26596404454488</v>
      </c>
      <c r="J27">
        <v>7.27514533808743</v>
      </c>
      <c r="K27">
        <v>3.02630418529092</v>
      </c>
    </row>
    <row r="28" spans="1:11">
      <c r="A28">
        <v>26</v>
      </c>
      <c r="B28">
        <v>4.68885343705491</v>
      </c>
      <c r="C28">
        <v>129.467975614231</v>
      </c>
      <c r="D28">
        <v>0.650279902795899</v>
      </c>
      <c r="E28">
        <v>35.6913563979289</v>
      </c>
      <c r="F28">
        <v>195.634903212805</v>
      </c>
      <c r="G28">
        <v>3815.01164681648</v>
      </c>
      <c r="H28">
        <v>0.484588397139962</v>
      </c>
      <c r="I28">
        <v>0.266128067262113</v>
      </c>
      <c r="J28">
        <v>7.28507671705156</v>
      </c>
      <c r="K28">
        <v>3.02630418529092</v>
      </c>
    </row>
    <row r="29" spans="1:11">
      <c r="A29">
        <v>27</v>
      </c>
      <c r="B29">
        <v>5.01394222368511</v>
      </c>
      <c r="C29">
        <v>141.497895685796</v>
      </c>
      <c r="D29">
        <v>0.650810264218692</v>
      </c>
      <c r="E29">
        <v>36.6480831794708</v>
      </c>
      <c r="F29">
        <v>179.002343149264</v>
      </c>
      <c r="G29">
        <v>3489.57035449618</v>
      </c>
      <c r="H29">
        <v>0.499020551034277</v>
      </c>
      <c r="I29">
        <v>0.27852617127555</v>
      </c>
      <c r="J29">
        <v>7.7431282155962</v>
      </c>
      <c r="K29">
        <v>3.02630418529092</v>
      </c>
    </row>
    <row r="30" spans="1:11">
      <c r="A30">
        <v>28</v>
      </c>
      <c r="B30">
        <v>5.42487526256293</v>
      </c>
      <c r="C30">
        <v>151.781643007185</v>
      </c>
      <c r="D30">
        <v>0.650521483620522</v>
      </c>
      <c r="E30">
        <v>37.3903692336429</v>
      </c>
      <c r="F30">
        <v>166.874296368295</v>
      </c>
      <c r="G30">
        <v>3238.15682187542</v>
      </c>
      <c r="H30">
        <v>0.520931154948756</v>
      </c>
      <c r="I30">
        <v>0.288200606110395</v>
      </c>
      <c r="J30">
        <v>8.13304080901556</v>
      </c>
      <c r="K30">
        <v>3.02630418529092</v>
      </c>
    </row>
    <row r="31" spans="1:11">
      <c r="A31">
        <v>29</v>
      </c>
      <c r="B31">
        <v>5.71951688263981</v>
      </c>
      <c r="C31">
        <v>162.301316451399</v>
      </c>
      <c r="D31">
        <v>0.650942899033688</v>
      </c>
      <c r="E31">
        <v>38.2184703372736</v>
      </c>
      <c r="F31">
        <v>156.05822202947</v>
      </c>
      <c r="G31">
        <v>3036.36591668535</v>
      </c>
      <c r="H31">
        <v>0.532756480556533</v>
      </c>
      <c r="I31">
        <v>0.298271621899937</v>
      </c>
      <c r="J31">
        <v>8.50815198810689</v>
      </c>
      <c r="K31">
        <v>3.02630418529092</v>
      </c>
    </row>
    <row r="32" spans="1:11">
      <c r="A32">
        <v>30</v>
      </c>
      <c r="B32">
        <v>5.95234628266013</v>
      </c>
      <c r="C32">
        <v>171.701958661987</v>
      </c>
      <c r="D32">
        <v>0.651401076357356</v>
      </c>
      <c r="E32">
        <v>38.9733714941975</v>
      </c>
      <c r="F32">
        <v>147.514070752736</v>
      </c>
      <c r="G32">
        <v>2880.23499539406</v>
      </c>
      <c r="H32">
        <v>0.540657159828139</v>
      </c>
      <c r="I32">
        <v>0.307116295278475</v>
      </c>
      <c r="J32">
        <v>8.82648285169325</v>
      </c>
      <c r="K32">
        <v>3.02630418529092</v>
      </c>
    </row>
    <row r="33" spans="1:11">
      <c r="A33">
        <v>31</v>
      </c>
      <c r="B33">
        <v>6.15569306906439</v>
      </c>
      <c r="C33">
        <v>176.707597964111</v>
      </c>
      <c r="D33">
        <v>0.651371232876331</v>
      </c>
      <c r="E33">
        <v>39.3439990120014</v>
      </c>
      <c r="F33">
        <v>143.335403628722</v>
      </c>
      <c r="G33">
        <v>2816.79841336637</v>
      </c>
      <c r="H33">
        <v>0.548884788176713</v>
      </c>
      <c r="I33">
        <v>0.311521431193739</v>
      </c>
      <c r="J33">
        <v>9.01796699625447</v>
      </c>
      <c r="K33">
        <v>3.02630418529092</v>
      </c>
    </row>
    <row r="34" spans="1:11">
      <c r="A34">
        <v>32</v>
      </c>
      <c r="B34">
        <v>6.07670500367025</v>
      </c>
      <c r="C34">
        <v>177.304545319492</v>
      </c>
      <c r="D34">
        <v>0.651864439023147</v>
      </c>
      <c r="E34">
        <v>39.4435874023769</v>
      </c>
      <c r="F34">
        <v>142.852823275384</v>
      </c>
      <c r="G34">
        <v>2818.40979366569</v>
      </c>
      <c r="H34">
        <v>0.542358309409549</v>
      </c>
      <c r="I34">
        <v>0.312416520730738</v>
      </c>
      <c r="J34">
        <v>9.02691246583355</v>
      </c>
      <c r="K34">
        <v>3.02630418529092</v>
      </c>
    </row>
    <row r="35" spans="1:11">
      <c r="A35">
        <v>33</v>
      </c>
      <c r="B35">
        <v>6.27550242435438</v>
      </c>
      <c r="C35">
        <v>180.10515774496</v>
      </c>
      <c r="D35">
        <v>0.65127818512441</v>
      </c>
      <c r="E35">
        <v>39.5943752328555</v>
      </c>
      <c r="F35">
        <v>140.631479939705</v>
      </c>
      <c r="G35">
        <v>2759.03382414631</v>
      </c>
      <c r="H35">
        <v>0.55451746607728</v>
      </c>
      <c r="I35">
        <v>0.314469523307336</v>
      </c>
      <c r="J35">
        <v>9.12888252576636</v>
      </c>
      <c r="K35">
        <v>3.02630418529092</v>
      </c>
    </row>
    <row r="36" spans="1:11">
      <c r="A36">
        <v>34</v>
      </c>
      <c r="B36">
        <v>6.28993404866043</v>
      </c>
      <c r="C36">
        <v>180.194230534396</v>
      </c>
      <c r="D36">
        <v>0.651259441186287</v>
      </c>
      <c r="E36">
        <v>39.6005472421254</v>
      </c>
      <c r="F36">
        <v>140.561963628536</v>
      </c>
      <c r="G36">
        <v>2762.54696577689</v>
      </c>
      <c r="H36">
        <v>0.554716124149274</v>
      </c>
      <c r="I36">
        <v>0.314544130720794</v>
      </c>
      <c r="J36">
        <v>9.13901986633723</v>
      </c>
      <c r="K36">
        <v>3.02630418529092</v>
      </c>
    </row>
    <row r="37" spans="1:11">
      <c r="A37">
        <v>35</v>
      </c>
      <c r="B37">
        <v>6.33977618197221</v>
      </c>
      <c r="C37">
        <v>185.998420157476</v>
      </c>
      <c r="D37">
        <v>0.65181179970987</v>
      </c>
      <c r="E37">
        <v>40.1032211489553</v>
      </c>
      <c r="F37">
        <v>136.17564523937</v>
      </c>
      <c r="G37">
        <v>2670.67804251685</v>
      </c>
      <c r="H37">
        <v>0.554149801608526</v>
      </c>
      <c r="I37">
        <v>0.32001730033561</v>
      </c>
      <c r="J37">
        <v>9.29607603662816</v>
      </c>
      <c r="K37">
        <v>3.02630418529092</v>
      </c>
    </row>
    <row r="38" spans="1:11">
      <c r="A38">
        <v>36</v>
      </c>
      <c r="B38">
        <v>6.74881605839848</v>
      </c>
      <c r="C38">
        <v>196.322938880512</v>
      </c>
      <c r="D38">
        <v>0.651517995993838</v>
      </c>
      <c r="E38">
        <v>40.8332873516028</v>
      </c>
      <c r="F38">
        <v>129.014240632692</v>
      </c>
      <c r="G38">
        <v>2517.73025905614</v>
      </c>
      <c r="H38">
        <v>0.574541290697301</v>
      </c>
      <c r="I38">
        <v>0.328484767797749</v>
      </c>
      <c r="J38">
        <v>9.62691153982683</v>
      </c>
      <c r="K38">
        <v>3.02630418529092</v>
      </c>
    </row>
    <row r="39" spans="1:11">
      <c r="A39">
        <v>37</v>
      </c>
      <c r="B39">
        <v>7.03468484699143</v>
      </c>
      <c r="C39">
        <v>207.624136001008</v>
      </c>
      <c r="D39">
        <v>0.651945408951136</v>
      </c>
      <c r="E39">
        <v>41.7282355758556</v>
      </c>
      <c r="F39">
        <v>121.991861670286</v>
      </c>
      <c r="G39">
        <v>2389.06924208914</v>
      </c>
      <c r="H39">
        <v>0.583543114156689</v>
      </c>
      <c r="I39">
        <v>0.338134103623844</v>
      </c>
      <c r="J39">
        <v>9.96107233283791</v>
      </c>
      <c r="K39">
        <v>3.02630418529092</v>
      </c>
    </row>
    <row r="40" spans="1:11">
      <c r="A40">
        <v>38</v>
      </c>
      <c r="B40">
        <v>7.40101783868478</v>
      </c>
      <c r="C40">
        <v>218.106910056338</v>
      </c>
      <c r="D40">
        <v>0.651885411289263</v>
      </c>
      <c r="E40">
        <v>42.4999766828958</v>
      </c>
      <c r="F40">
        <v>116.128621839195</v>
      </c>
      <c r="G40">
        <v>2273.00228472949</v>
      </c>
      <c r="H40">
        <v>0.598887121796659</v>
      </c>
      <c r="I40">
        <v>0.346496869309317</v>
      </c>
      <c r="J40">
        <v>10.2734513117452</v>
      </c>
      <c r="K40">
        <v>3.02630418529092</v>
      </c>
    </row>
    <row r="41" spans="1:11">
      <c r="A41">
        <v>39</v>
      </c>
      <c r="B41">
        <v>7.77522421123078</v>
      </c>
      <c r="C41">
        <v>227.852486000345</v>
      </c>
      <c r="D41">
        <v>0.65171449194942</v>
      </c>
      <c r="E41">
        <v>43.1957367395677</v>
      </c>
      <c r="F41">
        <v>111.16163498172</v>
      </c>
      <c r="G41">
        <v>2171.49317365734</v>
      </c>
      <c r="H41">
        <v>0.615327281318006</v>
      </c>
      <c r="I41">
        <v>0.353970195870007</v>
      </c>
      <c r="J41">
        <v>10.5588192315521</v>
      </c>
      <c r="K41">
        <v>3.02630418529092</v>
      </c>
    </row>
    <row r="42" spans="1:11">
      <c r="A42">
        <v>40</v>
      </c>
      <c r="B42">
        <v>7.95038189901081</v>
      </c>
      <c r="C42">
        <v>236.675587009353</v>
      </c>
      <c r="D42">
        <v>0.652229906627958</v>
      </c>
      <c r="E42">
        <v>43.9293507137473</v>
      </c>
      <c r="F42">
        <v>107.017606667843</v>
      </c>
      <c r="G42">
        <v>2106.88321552382</v>
      </c>
      <c r="H42">
        <v>0.616866024546667</v>
      </c>
      <c r="I42">
        <v>0.361242120362342</v>
      </c>
      <c r="J42">
        <v>10.7935576956381</v>
      </c>
      <c r="K42">
        <v>3.02630418529092</v>
      </c>
    </row>
    <row r="43" spans="1:11">
      <c r="A43">
        <v>41</v>
      </c>
      <c r="B43">
        <v>8.07978529643035</v>
      </c>
      <c r="C43">
        <v>241.193936250774</v>
      </c>
      <c r="D43">
        <v>0.652288575392568</v>
      </c>
      <c r="E43">
        <v>44.2723491999476</v>
      </c>
      <c r="F43">
        <v>105.012817785407</v>
      </c>
      <c r="G43">
        <v>2067.1214169351</v>
      </c>
      <c r="H43">
        <v>0.621638876774419</v>
      </c>
      <c r="I43">
        <v>0.364716832111604</v>
      </c>
      <c r="J43">
        <v>10.9108954687474</v>
      </c>
      <c r="K43">
        <v>3.02630418529092</v>
      </c>
    </row>
    <row r="44" spans="1:11">
      <c r="A44">
        <v>42</v>
      </c>
      <c r="B44">
        <v>8.1967418720752</v>
      </c>
      <c r="C44">
        <v>243.652791437151</v>
      </c>
      <c r="D44">
        <v>0.652239940541229</v>
      </c>
      <c r="E44">
        <v>44.4466340166291</v>
      </c>
      <c r="F44">
        <v>103.95306669401</v>
      </c>
      <c r="G44">
        <v>2052.83205528105</v>
      </c>
      <c r="H44">
        <v>0.625736318115233</v>
      </c>
      <c r="I44">
        <v>0.366520675056432</v>
      </c>
      <c r="J44">
        <v>10.9897173595886</v>
      </c>
      <c r="K44">
        <v>3.02630418529092</v>
      </c>
    </row>
    <row r="45" spans="1:11">
      <c r="A45">
        <v>43</v>
      </c>
      <c r="B45">
        <v>8.26998271688878</v>
      </c>
      <c r="C45">
        <v>242.749129767813</v>
      </c>
      <c r="D45">
        <v>0.651887506549751</v>
      </c>
      <c r="E45">
        <v>44.3280520402863</v>
      </c>
      <c r="F45">
        <v>104.340043989753</v>
      </c>
      <c r="G45">
        <v>2058.64245972732</v>
      </c>
      <c r="H45">
        <v>0.630966662141657</v>
      </c>
      <c r="I45">
        <v>0.365529692225512</v>
      </c>
      <c r="J45">
        <v>10.9852342489102</v>
      </c>
      <c r="K45">
        <v>3.02630418529092</v>
      </c>
    </row>
    <row r="46" spans="1:11">
      <c r="A46">
        <v>44</v>
      </c>
      <c r="B46">
        <v>8.37104261484901</v>
      </c>
      <c r="C46">
        <v>250.066496738038</v>
      </c>
      <c r="D46">
        <v>0.65240064323882</v>
      </c>
      <c r="E46">
        <v>44.937197773098</v>
      </c>
      <c r="F46">
        <v>101.286878525679</v>
      </c>
      <c r="G46">
        <v>1998.81913611963</v>
      </c>
      <c r="H46">
        <v>0.631854296817598</v>
      </c>
      <c r="I46">
        <v>0.371399989096054</v>
      </c>
      <c r="J46">
        <v>11.149348056578</v>
      </c>
      <c r="K46">
        <v>3.02630418529092</v>
      </c>
    </row>
    <row r="47" spans="1:11">
      <c r="A47">
        <v>45</v>
      </c>
      <c r="B47">
        <v>8.71483223508483</v>
      </c>
      <c r="C47">
        <v>260.612158136297</v>
      </c>
      <c r="D47">
        <v>0.652378392757008</v>
      </c>
      <c r="E47">
        <v>45.7113761021101</v>
      </c>
      <c r="F47">
        <v>97.1883087096851</v>
      </c>
      <c r="G47">
        <v>1912.92047752572</v>
      </c>
      <c r="H47">
        <v>0.645547732311264</v>
      </c>
      <c r="I47">
        <v>0.379104630021772</v>
      </c>
      <c r="J47">
        <v>11.41397150386</v>
      </c>
      <c r="K47">
        <v>3.02630418529092</v>
      </c>
    </row>
    <row r="48" spans="1:11">
      <c r="A48">
        <v>46</v>
      </c>
      <c r="B48">
        <v>9.10300620276258</v>
      </c>
      <c r="C48">
        <v>269.751190449057</v>
      </c>
      <c r="D48">
        <v>0.652087435644076</v>
      </c>
      <c r="E48">
        <v>46.3365960066323</v>
      </c>
      <c r="F48">
        <v>93.8956185375245</v>
      </c>
      <c r="G48">
        <v>1841.95158556692</v>
      </c>
      <c r="H48">
        <v>0.662498395331196</v>
      </c>
      <c r="I48">
        <v>0.385398147318473</v>
      </c>
      <c r="J48">
        <v>11.6551365471167</v>
      </c>
      <c r="K48">
        <v>3.02630418529092</v>
      </c>
    </row>
    <row r="49" spans="1:11">
      <c r="A49">
        <v>47</v>
      </c>
      <c r="B49">
        <v>9.44123004744251</v>
      </c>
      <c r="C49">
        <v>280.436271800795</v>
      </c>
      <c r="D49">
        <v>0.652159260340394</v>
      </c>
      <c r="E49">
        <v>47.130901636081</v>
      </c>
      <c r="F49">
        <v>90.3180416563215</v>
      </c>
      <c r="G49">
        <v>1771.90971556338</v>
      </c>
      <c r="H49">
        <v>0.674311049495096</v>
      </c>
      <c r="I49">
        <v>0.392996344427321</v>
      </c>
      <c r="J49">
        <v>11.9108090587265</v>
      </c>
      <c r="K49">
        <v>3.02630418529092</v>
      </c>
    </row>
    <row r="50" spans="1:11">
      <c r="A50">
        <v>48</v>
      </c>
      <c r="B50">
        <v>9.76398851600165</v>
      </c>
      <c r="C50">
        <v>291.828146823879</v>
      </c>
      <c r="D50">
        <v>0.652335159165863</v>
      </c>
      <c r="E50">
        <v>47.9975725845115</v>
      </c>
      <c r="F50">
        <v>86.7923644587088</v>
      </c>
      <c r="G50">
        <v>1704.90241684333</v>
      </c>
      <c r="H50">
        <v>0.684199476903365</v>
      </c>
      <c r="I50">
        <v>0.401059752399661</v>
      </c>
      <c r="J50">
        <v>12.1682166947226</v>
      </c>
      <c r="K50">
        <v>3.02630418529092</v>
      </c>
    </row>
    <row r="51" spans="1:11">
      <c r="A51">
        <v>49</v>
      </c>
      <c r="B51">
        <v>10.099714367469</v>
      </c>
      <c r="C51">
        <v>298.150177525551</v>
      </c>
      <c r="D51">
        <v>0.65197007572252</v>
      </c>
      <c r="E51">
        <v>48.3883091633258</v>
      </c>
      <c r="F51">
        <v>84.9520033449491</v>
      </c>
      <c r="G51">
        <v>1661.02635999353</v>
      </c>
      <c r="H51">
        <v>0.699906407688724</v>
      </c>
      <c r="I51">
        <v>0.40496297725333</v>
      </c>
      <c r="J51">
        <v>12.3326276142503</v>
      </c>
      <c r="K51">
        <v>3.02630418529092</v>
      </c>
    </row>
    <row r="52" spans="1:11">
      <c r="A52">
        <v>50</v>
      </c>
      <c r="B52">
        <v>10.3144642117575</v>
      </c>
      <c r="C52">
        <v>303.865131129229</v>
      </c>
      <c r="D52">
        <v>0.651915615849148</v>
      </c>
      <c r="E52">
        <v>48.794744183399</v>
      </c>
      <c r="F52">
        <v>83.3542657043987</v>
      </c>
      <c r="G52">
        <v>1629.09999094204</v>
      </c>
      <c r="H52">
        <v>0.707815772551545</v>
      </c>
      <c r="I52">
        <v>0.408756572409398</v>
      </c>
      <c r="J52">
        <v>12.4660369184379</v>
      </c>
      <c r="K52">
        <v>3.02630418529092</v>
      </c>
    </row>
    <row r="53" spans="1:11">
      <c r="A53">
        <v>51</v>
      </c>
      <c r="B53">
        <v>10.3481344042179</v>
      </c>
      <c r="C53">
        <v>305.408606384008</v>
      </c>
      <c r="D53">
        <v>0.651949590163398</v>
      </c>
      <c r="E53">
        <v>48.9133275451022</v>
      </c>
      <c r="F53">
        <v>82.9330095779973</v>
      </c>
      <c r="G53">
        <v>1619.93417839342</v>
      </c>
      <c r="H53">
        <v>0.708935322936962</v>
      </c>
      <c r="I53">
        <v>0.409824478962678</v>
      </c>
      <c r="J53">
        <v>12.4963622992922</v>
      </c>
      <c r="K53">
        <v>3.02630418529092</v>
      </c>
    </row>
    <row r="54" spans="1:11">
      <c r="A54">
        <v>52</v>
      </c>
      <c r="B54">
        <v>10.4280105393982</v>
      </c>
      <c r="C54">
        <v>304.947043913646</v>
      </c>
      <c r="D54">
        <v>0.651679122389979</v>
      </c>
      <c r="E54">
        <v>48.830877465272</v>
      </c>
      <c r="F54">
        <v>83.0585355194334</v>
      </c>
      <c r="G54">
        <v>1619.18454242392</v>
      </c>
      <c r="H54">
        <v>0.713898664128591</v>
      </c>
      <c r="I54">
        <v>0.409243032885808</v>
      </c>
      <c r="J54">
        <v>12.5028875518762</v>
      </c>
      <c r="K54">
        <v>3.02630418529092</v>
      </c>
    </row>
    <row r="55" spans="1:11">
      <c r="A55">
        <v>53</v>
      </c>
      <c r="B55">
        <v>10.7348474302341</v>
      </c>
      <c r="C55">
        <v>312.370453716576</v>
      </c>
      <c r="D55">
        <v>0.651494836429849</v>
      </c>
      <c r="E55">
        <v>49.3428946889297</v>
      </c>
      <c r="F55">
        <v>81.0846691071143</v>
      </c>
      <c r="G55">
        <v>1578.03019609858</v>
      </c>
      <c r="H55">
        <v>0.725688843222476</v>
      </c>
      <c r="I55">
        <v>0.414026670620163</v>
      </c>
      <c r="J55">
        <v>12.6767993069016</v>
      </c>
      <c r="K55">
        <v>3.02630418529092</v>
      </c>
    </row>
    <row r="56" spans="1:11">
      <c r="A56">
        <v>54</v>
      </c>
      <c r="B56">
        <v>11.1136498168049</v>
      </c>
      <c r="C56">
        <v>323.274891129116</v>
      </c>
      <c r="D56">
        <v>0.65148798217833</v>
      </c>
      <c r="E56">
        <v>50.1324044122616</v>
      </c>
      <c r="F56">
        <v>78.3495890756687</v>
      </c>
      <c r="G56">
        <v>1524.53559235363</v>
      </c>
      <c r="H56">
        <v>0.738514750668844</v>
      </c>
      <c r="I56">
        <v>0.421163327536085</v>
      </c>
      <c r="J56">
        <v>12.9148114765069</v>
      </c>
      <c r="K56">
        <v>3.02630418529092</v>
      </c>
    </row>
    <row r="57" spans="1:11">
      <c r="A57">
        <v>55</v>
      </c>
      <c r="B57">
        <v>11.3786808196899</v>
      </c>
      <c r="C57">
        <v>333.563716919229</v>
      </c>
      <c r="D57">
        <v>0.651723442384797</v>
      </c>
      <c r="E57">
        <v>50.9235555617985</v>
      </c>
      <c r="F57">
        <v>75.9328835653336</v>
      </c>
      <c r="G57">
        <v>1480.25087199978</v>
      </c>
      <c r="H57">
        <v>0.745289792727218</v>
      </c>
      <c r="I57">
        <v>0.428043409173468</v>
      </c>
      <c r="J57">
        <v>13.1156577489648</v>
      </c>
      <c r="K57">
        <v>3.02630418529092</v>
      </c>
    </row>
    <row r="58" spans="1:11">
      <c r="A58">
        <v>56</v>
      </c>
      <c r="B58">
        <v>11.7376307982859</v>
      </c>
      <c r="C58">
        <v>343.313366963588</v>
      </c>
      <c r="D58">
        <v>0.651653325774311</v>
      </c>
      <c r="E58">
        <v>51.6173968206366</v>
      </c>
      <c r="F58">
        <v>73.776489108081</v>
      </c>
      <c r="G58">
        <v>1437.37259865628</v>
      </c>
      <c r="H58">
        <v>0.757558274999771</v>
      </c>
      <c r="I58">
        <v>0.43417006720939</v>
      </c>
      <c r="J58">
        <v>13.3204146550616</v>
      </c>
      <c r="K58">
        <v>3.02630418529092</v>
      </c>
    </row>
    <row r="59" spans="1:11">
      <c r="A59">
        <v>57</v>
      </c>
      <c r="B59">
        <v>12.163135546634</v>
      </c>
      <c r="C59">
        <v>353.40380214187</v>
      </c>
      <c r="D59">
        <v>0.651465463907362</v>
      </c>
      <c r="E59">
        <v>52.3071680304287</v>
      </c>
      <c r="F59">
        <v>71.6700123907549</v>
      </c>
      <c r="G59">
        <v>1394.03102223445</v>
      </c>
      <c r="H59">
        <v>0.772976701575671</v>
      </c>
      <c r="I59">
        <v>0.440275044476577</v>
      </c>
      <c r="J59">
        <v>13.5371915390742</v>
      </c>
      <c r="K59">
        <v>3.02630418529092</v>
      </c>
    </row>
    <row r="60" spans="1:11">
      <c r="A60">
        <v>58</v>
      </c>
      <c r="B60">
        <v>12.4290309991956</v>
      </c>
      <c r="C60">
        <v>364.013596179352</v>
      </c>
      <c r="D60">
        <v>0.65168483753491</v>
      </c>
      <c r="E60">
        <v>53.125591316882</v>
      </c>
      <c r="F60">
        <v>69.5810682466053</v>
      </c>
      <c r="G60">
        <v>1356.34487693133</v>
      </c>
      <c r="H60">
        <v>0.77904203381472</v>
      </c>
      <c r="I60">
        <v>0.447095529960954</v>
      </c>
      <c r="J60">
        <v>13.7261305524615</v>
      </c>
      <c r="K60">
        <v>3.02630418529092</v>
      </c>
    </row>
    <row r="61" spans="1:11">
      <c r="A61">
        <v>59</v>
      </c>
      <c r="B61">
        <v>12.6674210167821</v>
      </c>
      <c r="C61">
        <v>371.349945040474</v>
      </c>
      <c r="D61">
        <v>0.651707300331766</v>
      </c>
      <c r="E61">
        <v>53.6614420964961</v>
      </c>
      <c r="F61">
        <v>68.2064322796309</v>
      </c>
      <c r="G61">
        <v>1329.63494287436</v>
      </c>
      <c r="H61">
        <v>0.786287470259844</v>
      </c>
      <c r="I61">
        <v>0.451599019352446</v>
      </c>
      <c r="J61">
        <v>13.863285810678</v>
      </c>
      <c r="K61">
        <v>3.02630418529092</v>
      </c>
    </row>
    <row r="62" spans="1:11">
      <c r="A62">
        <v>60</v>
      </c>
      <c r="B62">
        <v>12.9373586675766</v>
      </c>
      <c r="C62">
        <v>375.254149072737</v>
      </c>
      <c r="D62">
        <v>0.651433006312728</v>
      </c>
      <c r="E62">
        <v>53.8809945620226</v>
      </c>
      <c r="F62">
        <v>67.4968016770369</v>
      </c>
      <c r="G62">
        <v>1314.42652631301</v>
      </c>
      <c r="H62">
        <v>0.796918043093266</v>
      </c>
      <c r="I62">
        <v>0.453638501569534</v>
      </c>
      <c r="J62">
        <v>13.9626811716415</v>
      </c>
      <c r="K62">
        <v>3.02630418529092</v>
      </c>
    </row>
    <row r="63" spans="1:11">
      <c r="A63">
        <v>61</v>
      </c>
      <c r="B63">
        <v>13.0319079262872</v>
      </c>
      <c r="C63">
        <v>377.525204410655</v>
      </c>
      <c r="D63">
        <v>0.651400732221418</v>
      </c>
      <c r="E63">
        <v>54.0378044500418</v>
      </c>
      <c r="F63">
        <v>67.0907652854261</v>
      </c>
      <c r="G63">
        <v>1306.54062672858</v>
      </c>
      <c r="H63">
        <v>0.800043259045145</v>
      </c>
      <c r="I63">
        <v>0.454970998647161</v>
      </c>
      <c r="J63">
        <v>14.0081728088876</v>
      </c>
      <c r="K63">
        <v>3.02630418529092</v>
      </c>
    </row>
    <row r="64" spans="1:11">
      <c r="A64">
        <v>62</v>
      </c>
      <c r="B64">
        <v>12.9930341155284</v>
      </c>
      <c r="C64">
        <v>378.488518801672</v>
      </c>
      <c r="D64">
        <v>0.651574887945442</v>
      </c>
      <c r="E64">
        <v>54.1421019765654</v>
      </c>
      <c r="F64">
        <v>66.9200084553155</v>
      </c>
      <c r="G64">
        <v>1304.81478646029</v>
      </c>
      <c r="H64">
        <v>0.797460445235296</v>
      </c>
      <c r="I64">
        <v>0.455730301183328</v>
      </c>
      <c r="J64">
        <v>14.0129287307371</v>
      </c>
      <c r="K64">
        <v>3.02630418529092</v>
      </c>
    </row>
    <row r="65" spans="1:11">
      <c r="A65">
        <v>63</v>
      </c>
      <c r="B65">
        <v>13.3587272962143</v>
      </c>
      <c r="C65">
        <v>389.9218211262</v>
      </c>
      <c r="D65">
        <v>0.651628474707352</v>
      </c>
      <c r="E65">
        <v>54.977724846979</v>
      </c>
      <c r="F65">
        <v>64.9577774470079</v>
      </c>
      <c r="G65">
        <v>1266.45393097839</v>
      </c>
      <c r="H65">
        <v>0.808275802969482</v>
      </c>
      <c r="I65">
        <v>0.462608296266802</v>
      </c>
      <c r="J65">
        <v>14.2165256352489</v>
      </c>
      <c r="K65">
        <v>3.02630418529092</v>
      </c>
    </row>
    <row r="66" spans="1:11">
      <c r="A66">
        <v>64</v>
      </c>
      <c r="B66">
        <v>13.7507907678227</v>
      </c>
      <c r="C66">
        <v>398.323294860699</v>
      </c>
      <c r="D66">
        <v>0.651396351435625</v>
      </c>
      <c r="E66">
        <v>55.5310534091471</v>
      </c>
      <c r="F66">
        <v>63.5876816777829</v>
      </c>
      <c r="G66">
        <v>1237.28401174395</v>
      </c>
      <c r="H66">
        <v>0.822227883904588</v>
      </c>
      <c r="I66">
        <v>0.467293480369902</v>
      </c>
      <c r="J66">
        <v>14.3860278817743</v>
      </c>
      <c r="K66">
        <v>3.02630418529092</v>
      </c>
    </row>
    <row r="67" spans="1:11">
      <c r="A67">
        <v>65</v>
      </c>
      <c r="B67">
        <v>14.0865704340984</v>
      </c>
      <c r="C67">
        <v>408.226809142844</v>
      </c>
      <c r="D67">
        <v>0.651410979554972</v>
      </c>
      <c r="E67">
        <v>56.2456770514674</v>
      </c>
      <c r="F67">
        <v>62.0450551291083</v>
      </c>
      <c r="G67">
        <v>1207.30087425985</v>
      </c>
      <c r="H67">
        <v>0.83212361661696</v>
      </c>
      <c r="I67">
        <v>0.473071507904899</v>
      </c>
      <c r="J67">
        <v>14.5581548568686</v>
      </c>
      <c r="K67">
        <v>3.02630418529092</v>
      </c>
    </row>
    <row r="68" spans="1:11">
      <c r="A68">
        <v>66</v>
      </c>
      <c r="B68">
        <v>14.4247019794525</v>
      </c>
      <c r="C68">
        <v>419.986348715086</v>
      </c>
      <c r="D68">
        <v>0.651540187987607</v>
      </c>
      <c r="E68">
        <v>57.1236157563326</v>
      </c>
      <c r="F68">
        <v>60.3078051368529</v>
      </c>
      <c r="G68">
        <v>1174.73016337799</v>
      </c>
      <c r="H68">
        <v>0.840719609677728</v>
      </c>
      <c r="I68">
        <v>0.479992362436916</v>
      </c>
      <c r="J68">
        <v>14.7457924876958</v>
      </c>
      <c r="K68">
        <v>3.02630418529092</v>
      </c>
    </row>
    <row r="69" spans="1:11">
      <c r="A69">
        <v>67</v>
      </c>
      <c r="B69">
        <v>14.8294266845757</v>
      </c>
      <c r="C69">
        <v>429.108800263232</v>
      </c>
      <c r="D69">
        <v>0.651370772480495</v>
      </c>
      <c r="E69">
        <v>57.7329777831829</v>
      </c>
      <c r="F69">
        <v>59.0257176336404</v>
      </c>
      <c r="G69">
        <v>1147.88341495799</v>
      </c>
      <c r="H69">
        <v>0.85432486869537</v>
      </c>
      <c r="I69">
        <v>0.484943473655535</v>
      </c>
      <c r="J69">
        <v>14.9143873039725</v>
      </c>
      <c r="K69">
        <v>3.02630418529092</v>
      </c>
    </row>
    <row r="70" spans="1:11">
      <c r="A70">
        <v>68</v>
      </c>
      <c r="B70">
        <v>15.117056382122</v>
      </c>
      <c r="C70">
        <v>436.986511853481</v>
      </c>
      <c r="D70">
        <v>0.651342290176731</v>
      </c>
      <c r="E70">
        <v>58.2900684991012</v>
      </c>
      <c r="F70">
        <v>57.9616399852181</v>
      </c>
      <c r="G70">
        <v>1126.87730419491</v>
      </c>
      <c r="H70">
        <v>0.862877279957529</v>
      </c>
      <c r="I70">
        <v>0.489331038203793</v>
      </c>
      <c r="J70">
        <v>15.0458506792312</v>
      </c>
      <c r="K70">
        <v>3.02630418529092</v>
      </c>
    </row>
    <row r="71" spans="1:11">
      <c r="A71">
        <v>69</v>
      </c>
      <c r="B71">
        <v>15.1956148632998</v>
      </c>
      <c r="C71">
        <v>442.98773085724</v>
      </c>
      <c r="D71">
        <v>0.651566923279407</v>
      </c>
      <c r="E71">
        <v>58.7792878564971</v>
      </c>
      <c r="F71">
        <v>57.1764252464371</v>
      </c>
      <c r="G71">
        <v>1112.90767773467</v>
      </c>
      <c r="H71">
        <v>0.86300981095766</v>
      </c>
      <c r="I71">
        <v>0.492964181283298</v>
      </c>
      <c r="J71">
        <v>15.1180716359425</v>
      </c>
      <c r="K71">
        <v>3.02630418529092</v>
      </c>
    </row>
    <row r="72" spans="1:11">
      <c r="A72">
        <v>70</v>
      </c>
      <c r="B72">
        <v>15.2677309936512</v>
      </c>
      <c r="C72">
        <v>445.500760397114</v>
      </c>
      <c r="D72">
        <v>0.651591707224467</v>
      </c>
      <c r="E72">
        <v>58.9656868756418</v>
      </c>
      <c r="F72">
        <v>56.8538981973235</v>
      </c>
      <c r="G72">
        <v>1106.71862387894</v>
      </c>
      <c r="H72">
        <v>0.864855254540681</v>
      </c>
      <c r="I72">
        <v>0.494388500207868</v>
      </c>
      <c r="J72">
        <v>15.1554232548709</v>
      </c>
      <c r="K72">
        <v>3.02630418529092</v>
      </c>
    </row>
    <row r="73" spans="1:11">
      <c r="A73">
        <v>71</v>
      </c>
      <c r="B73">
        <v>15.2240153928886</v>
      </c>
      <c r="C73">
        <v>446.157630716541</v>
      </c>
      <c r="D73">
        <v>0.651737895975482</v>
      </c>
      <c r="E73">
        <v>59.0466183367639</v>
      </c>
      <c r="F73">
        <v>56.7701931664143</v>
      </c>
      <c r="G73">
        <v>1106.58193900694</v>
      </c>
      <c r="H73">
        <v>0.862194254282173</v>
      </c>
      <c r="I73">
        <v>0.494916498472859</v>
      </c>
      <c r="J73">
        <v>15.1536507430223</v>
      </c>
      <c r="K73">
        <v>3.02630418529092</v>
      </c>
    </row>
    <row r="74" spans="1:11">
      <c r="A74">
        <v>72</v>
      </c>
      <c r="B74">
        <v>15.6782328698796</v>
      </c>
      <c r="C74">
        <v>456.575941027999</v>
      </c>
      <c r="D74">
        <v>0.651530390940702</v>
      </c>
      <c r="E74">
        <v>59.7448946815568</v>
      </c>
      <c r="F74">
        <v>55.4747909436921</v>
      </c>
      <c r="G74">
        <v>1079.37994430933</v>
      </c>
      <c r="H74">
        <v>0.876974484729176</v>
      </c>
      <c r="I74">
        <v>0.500416447872344</v>
      </c>
      <c r="J74">
        <v>15.3341917474189</v>
      </c>
      <c r="K74">
        <v>3.02630418529092</v>
      </c>
    </row>
    <row r="75" spans="1:11">
      <c r="A75">
        <v>73</v>
      </c>
      <c r="B75">
        <v>15.9266233749466</v>
      </c>
      <c r="C75">
        <v>466.800360072966</v>
      </c>
      <c r="D75">
        <v>0.651722919762151</v>
      </c>
      <c r="E75">
        <v>60.5268025630795</v>
      </c>
      <c r="F75">
        <v>54.2597158118915</v>
      </c>
      <c r="G75">
        <v>1057.29820295174</v>
      </c>
      <c r="H75">
        <v>0.881977012522876</v>
      </c>
      <c r="I75">
        <v>0.506218645010642</v>
      </c>
      <c r="J75">
        <v>15.4708719339989</v>
      </c>
      <c r="K75">
        <v>3.02630418529092</v>
      </c>
    </row>
    <row r="76" spans="1:11">
      <c r="A76">
        <v>74</v>
      </c>
      <c r="B76">
        <v>16.2548016816431</v>
      </c>
      <c r="C76">
        <v>476.171303837029</v>
      </c>
      <c r="D76">
        <v>0.651704693583518</v>
      </c>
      <c r="E76">
        <v>61.1942288137466</v>
      </c>
      <c r="F76">
        <v>53.191896853819</v>
      </c>
      <c r="G76">
        <v>1036.35371541327</v>
      </c>
      <c r="H76">
        <v>0.891170993831359</v>
      </c>
      <c r="I76">
        <v>0.511249148239997</v>
      </c>
      <c r="J76">
        <v>15.6119938568275</v>
      </c>
      <c r="K76">
        <v>3.02630418529092</v>
      </c>
    </row>
    <row r="77" spans="1:11">
      <c r="A77">
        <v>75</v>
      </c>
      <c r="B77">
        <v>16.6843122900241</v>
      </c>
      <c r="C77">
        <v>486.349611700171</v>
      </c>
      <c r="D77">
        <v>0.651568379816861</v>
      </c>
      <c r="E77">
        <v>61.88321470155</v>
      </c>
      <c r="F77">
        <v>52.0786986750232</v>
      </c>
      <c r="G77">
        <v>1013.54375438927</v>
      </c>
      <c r="H77">
        <v>0.904394016649102</v>
      </c>
      <c r="I77">
        <v>0.516491073824563</v>
      </c>
      <c r="J77">
        <v>15.7758203692854</v>
      </c>
      <c r="K77">
        <v>3.02630418529092</v>
      </c>
    </row>
    <row r="78" spans="1:11">
      <c r="A78">
        <v>76</v>
      </c>
      <c r="B78">
        <v>17.0068817117488</v>
      </c>
      <c r="C78">
        <v>497.683798948135</v>
      </c>
      <c r="D78">
        <v>0.651670068979368</v>
      </c>
      <c r="E78">
        <v>62.7253390840979</v>
      </c>
      <c r="F78">
        <v>50.8926650455168</v>
      </c>
      <c r="G78">
        <v>991.293099460159</v>
      </c>
      <c r="H78">
        <v>0.911875088879347</v>
      </c>
      <c r="I78">
        <v>0.52261698428993</v>
      </c>
      <c r="J78">
        <v>15.9253290869936</v>
      </c>
      <c r="K78">
        <v>3.02630418529092</v>
      </c>
    </row>
    <row r="79" spans="1:11">
      <c r="A79">
        <v>77</v>
      </c>
      <c r="B79">
        <v>17.3021157994187</v>
      </c>
      <c r="C79">
        <v>506.503473870292</v>
      </c>
      <c r="D79">
        <v>0.651677403000292</v>
      </c>
      <c r="E79">
        <v>63.3583980381699</v>
      </c>
      <c r="F79">
        <v>50.0064781094354</v>
      </c>
      <c r="G79">
        <v>974.040992859761</v>
      </c>
      <c r="H79">
        <v>0.919674144959049</v>
      </c>
      <c r="I79">
        <v>0.527234331502366</v>
      </c>
      <c r="J79">
        <v>16.047273978033</v>
      </c>
      <c r="K79">
        <v>3.02630418529092</v>
      </c>
    </row>
    <row r="80" spans="1:11">
      <c r="A80">
        <v>78</v>
      </c>
      <c r="B80">
        <v>17.5850960877966</v>
      </c>
      <c r="C80">
        <v>510.987314066605</v>
      </c>
      <c r="D80">
        <v>0.651476074684965</v>
      </c>
      <c r="E80">
        <v>63.6185985368258</v>
      </c>
      <c r="F80">
        <v>49.5676784554113</v>
      </c>
      <c r="G80">
        <v>964.252999775122</v>
      </c>
      <c r="H80">
        <v>0.929297472119906</v>
      </c>
      <c r="I80">
        <v>0.529282838115569</v>
      </c>
      <c r="J80">
        <v>16.1327468516867</v>
      </c>
      <c r="K80">
        <v>3.02630418529092</v>
      </c>
    </row>
    <row r="81" spans="1:11">
      <c r="A81">
        <v>79</v>
      </c>
      <c r="B81">
        <v>17.6894949552499</v>
      </c>
      <c r="C81">
        <v>513.508287056959</v>
      </c>
      <c r="D81">
        <v>0.651447929862429</v>
      </c>
      <c r="E81">
        <v>63.7904568023444</v>
      </c>
      <c r="F81">
        <v>49.3243351993621</v>
      </c>
      <c r="G81">
        <v>959.380165205998</v>
      </c>
      <c r="H81">
        <v>0.932319570362803</v>
      </c>
      <c r="I81">
        <v>0.530548720188545</v>
      </c>
      <c r="J81">
        <v>16.1704276686233</v>
      </c>
      <c r="K81">
        <v>3.02630418529092</v>
      </c>
    </row>
    <row r="82" spans="1:11">
      <c r="A82">
        <v>80</v>
      </c>
      <c r="B82">
        <v>17.7322649633353</v>
      </c>
      <c r="C82">
        <v>512.645192608077</v>
      </c>
      <c r="D82">
        <v>0.651321427364544</v>
      </c>
      <c r="E82">
        <v>63.6958487254174</v>
      </c>
      <c r="F82">
        <v>49.4073781314314</v>
      </c>
      <c r="G82">
        <v>960.252935616548</v>
      </c>
      <c r="H82">
        <v>0.934571906188427</v>
      </c>
      <c r="I82">
        <v>0.529950819041665</v>
      </c>
      <c r="J82">
        <v>16.1717116502897</v>
      </c>
      <c r="K82">
        <v>3.02630418529092</v>
      </c>
    </row>
    <row r="83" spans="1:11">
      <c r="A83">
        <v>81</v>
      </c>
      <c r="B83">
        <v>18.0708825442622</v>
      </c>
      <c r="C83">
        <v>524.974889274884</v>
      </c>
      <c r="D83">
        <v>0.651472176774155</v>
      </c>
      <c r="E83">
        <v>64.6139246140205</v>
      </c>
      <c r="F83">
        <v>48.2469836098873</v>
      </c>
      <c r="G83">
        <v>938.526891872494</v>
      </c>
      <c r="H83">
        <v>0.942118861010205</v>
      </c>
      <c r="I83">
        <v>0.536460745687868</v>
      </c>
      <c r="J83">
        <v>16.3228009707368</v>
      </c>
      <c r="K83">
        <v>3.02630418529092</v>
      </c>
    </row>
    <row r="84" spans="1:11">
      <c r="A84">
        <v>82</v>
      </c>
      <c r="B84">
        <v>18.1717099601888</v>
      </c>
      <c r="C84">
        <v>533.159682813535</v>
      </c>
      <c r="D84">
        <v>0.651748124424006</v>
      </c>
      <c r="E84">
        <v>65.2862294471606</v>
      </c>
      <c r="F84">
        <v>47.5063207044971</v>
      </c>
      <c r="G84">
        <v>926.507560959745</v>
      </c>
      <c r="H84">
        <v>0.941324781372144</v>
      </c>
      <c r="I84">
        <v>0.541026104280626</v>
      </c>
      <c r="J84">
        <v>16.397491913251</v>
      </c>
      <c r="K84">
        <v>3.02630418529092</v>
      </c>
    </row>
    <row r="85" spans="1:11">
      <c r="A85">
        <v>83</v>
      </c>
      <c r="B85">
        <v>18.5618222518684</v>
      </c>
      <c r="C85">
        <v>541.181118952961</v>
      </c>
      <c r="D85">
        <v>0.651557799470048</v>
      </c>
      <c r="E85">
        <v>65.8024076293295</v>
      </c>
      <c r="F85">
        <v>46.8021776654948</v>
      </c>
      <c r="G85">
        <v>911.357520062175</v>
      </c>
      <c r="H85">
        <v>0.953478543404471</v>
      </c>
      <c r="I85">
        <v>0.544822908767747</v>
      </c>
      <c r="J85">
        <v>16.5230031466209</v>
      </c>
      <c r="K85">
        <v>3.02630418529092</v>
      </c>
    </row>
    <row r="86" spans="1:11">
      <c r="A86">
        <v>84</v>
      </c>
      <c r="B86">
        <v>18.8814382712316</v>
      </c>
      <c r="C86">
        <v>550.294437509448</v>
      </c>
      <c r="D86">
        <v>0.651547488952054</v>
      </c>
      <c r="E86">
        <v>66.4474821960396</v>
      </c>
      <c r="F86">
        <v>46.0270959544505</v>
      </c>
      <c r="G86">
        <v>896.092875823973</v>
      </c>
      <c r="H86">
        <v>0.961843822509572</v>
      </c>
      <c r="I86">
        <v>0.549367846863209</v>
      </c>
      <c r="J86">
        <v>16.6408261307096</v>
      </c>
      <c r="K86">
        <v>3.02630418529092</v>
      </c>
    </row>
    <row r="87" spans="1:11">
      <c r="A87">
        <v>85</v>
      </c>
      <c r="B87">
        <v>19.2817924639007</v>
      </c>
      <c r="C87">
        <v>561.649807145724</v>
      </c>
      <c r="D87">
        <v>0.651532681002659</v>
      </c>
      <c r="E87">
        <v>67.2503253794529</v>
      </c>
      <c r="F87">
        <v>45.0965255506197</v>
      </c>
      <c r="G87">
        <v>877.815494996383</v>
      </c>
      <c r="H87">
        <v>0.972208453981995</v>
      </c>
      <c r="I87">
        <v>0.554976769198509</v>
      </c>
      <c r="J87">
        <v>16.7849473201234</v>
      </c>
      <c r="K87">
        <v>3.02630418529092</v>
      </c>
    </row>
    <row r="88" spans="1:11">
      <c r="A88">
        <v>86</v>
      </c>
      <c r="B88">
        <v>19.6232905031309</v>
      </c>
      <c r="C88">
        <v>572.088224867762</v>
      </c>
      <c r="D88">
        <v>0.6515599749407</v>
      </c>
      <c r="E88">
        <v>68.0044438866854</v>
      </c>
      <c r="F88">
        <v>44.2736867802206</v>
      </c>
      <c r="G88">
        <v>862.410450525737</v>
      </c>
      <c r="H88">
        <v>0.980177290373744</v>
      </c>
      <c r="I88">
        <v>0.560156245079388</v>
      </c>
      <c r="J88">
        <v>16.9093318360366</v>
      </c>
      <c r="K88">
        <v>3.02630418529092</v>
      </c>
    </row>
    <row r="89" spans="1:11">
      <c r="A89">
        <v>87</v>
      </c>
      <c r="B89">
        <v>19.9835317362129</v>
      </c>
      <c r="C89">
        <v>582.181837259573</v>
      </c>
      <c r="D89">
        <v>0.651539039920716</v>
      </c>
      <c r="E89">
        <v>68.7152086635894</v>
      </c>
      <c r="F89">
        <v>43.5060890900908</v>
      </c>
      <c r="G89">
        <v>847.279081997274</v>
      </c>
      <c r="H89">
        <v>0.989403155429561</v>
      </c>
      <c r="I89">
        <v>0.565040631329618</v>
      </c>
      <c r="J89">
        <v>17.0330942336419</v>
      </c>
      <c r="K89">
        <v>3.02630418529092</v>
      </c>
    </row>
    <row r="90" spans="1:11">
      <c r="A90">
        <v>88</v>
      </c>
      <c r="B90">
        <v>20.1591653685384</v>
      </c>
      <c r="C90">
        <v>590.567193074575</v>
      </c>
      <c r="D90">
        <v>0.651687030448346</v>
      </c>
      <c r="E90">
        <v>69.3616980068314</v>
      </c>
      <c r="F90">
        <v>42.8883540695586</v>
      </c>
      <c r="G90">
        <v>835.931678368244</v>
      </c>
      <c r="H90">
        <v>0.992078539386132</v>
      </c>
      <c r="I90">
        <v>0.569311738388153</v>
      </c>
      <c r="J90">
        <v>17.1122269904645</v>
      </c>
      <c r="K90">
        <v>3.02630418529092</v>
      </c>
    </row>
    <row r="91" spans="1:11">
      <c r="A91">
        <v>89</v>
      </c>
      <c r="B91">
        <v>20.2706789929987</v>
      </c>
      <c r="C91">
        <v>594.230327509646</v>
      </c>
      <c r="D91">
        <v>0.65170479867436</v>
      </c>
      <c r="E91">
        <v>69.6279602615027</v>
      </c>
      <c r="F91">
        <v>42.6239686967787</v>
      </c>
      <c r="G91">
        <v>830.808931742033</v>
      </c>
      <c r="H91">
        <v>0.994648689803468</v>
      </c>
      <c r="I91">
        <v>0.571097920223522</v>
      </c>
      <c r="J91">
        <v>17.1525599336852</v>
      </c>
      <c r="K91">
        <v>3.02630418529092</v>
      </c>
    </row>
    <row r="92" spans="1:11">
      <c r="A92">
        <v>90</v>
      </c>
      <c r="B92">
        <v>20.2270143652479</v>
      </c>
      <c r="C92">
        <v>594.878810693741</v>
      </c>
      <c r="D92">
        <v>0.651810615116935</v>
      </c>
      <c r="E92">
        <v>69.7055040843425</v>
      </c>
      <c r="F92">
        <v>42.5775038934569</v>
      </c>
      <c r="G92">
        <v>830.594743468265</v>
      </c>
      <c r="H92">
        <v>0.992439341386344</v>
      </c>
      <c r="I92">
        <v>0.571545571736509</v>
      </c>
      <c r="J92">
        <v>17.1484026143496</v>
      </c>
      <c r="K92">
        <v>3.02630418529092</v>
      </c>
    </row>
    <row r="93" spans="1:11">
      <c r="A93">
        <v>91</v>
      </c>
      <c r="B93">
        <v>20.7121327183893</v>
      </c>
      <c r="C93">
        <v>603.815047902943</v>
      </c>
      <c r="D93">
        <v>0.651546465400407</v>
      </c>
      <c r="E93">
        <v>70.2541441347788</v>
      </c>
      <c r="F93">
        <v>41.9473727367573</v>
      </c>
      <c r="G93">
        <v>816.4617262112</v>
      </c>
      <c r="H93">
        <v>1.00743973693504</v>
      </c>
      <c r="I93">
        <v>0.575442058128074</v>
      </c>
      <c r="J93">
        <v>17.2833443046292</v>
      </c>
      <c r="K93">
        <v>3.02630418529092</v>
      </c>
    </row>
    <row r="94" spans="1:11">
      <c r="A94">
        <v>92</v>
      </c>
      <c r="B94">
        <v>20.985339452979</v>
      </c>
      <c r="C94">
        <v>614.463800536486</v>
      </c>
      <c r="D94">
        <v>0.651675752162877</v>
      </c>
      <c r="E94">
        <v>71.0527914353378</v>
      </c>
      <c r="F94">
        <v>41.2204182839307</v>
      </c>
      <c r="G94">
        <v>803.06359891565</v>
      </c>
      <c r="H94">
        <v>1.01260451821465</v>
      </c>
      <c r="I94">
        <v>0.580672731383182</v>
      </c>
      <c r="J94">
        <v>17.3873464177415</v>
      </c>
      <c r="K94">
        <v>3.02630418529092</v>
      </c>
    </row>
    <row r="95" spans="1:11">
      <c r="A95">
        <v>93</v>
      </c>
      <c r="B95">
        <v>21.3008046638814</v>
      </c>
      <c r="C95">
        <v>623.205381690976</v>
      </c>
      <c r="D95">
        <v>0.651650449206916</v>
      </c>
      <c r="E95">
        <v>71.6660393296372</v>
      </c>
      <c r="F95">
        <v>40.6422274623539</v>
      </c>
      <c r="G95">
        <v>791.686612720646</v>
      </c>
      <c r="H95">
        <v>1.02042802516377</v>
      </c>
      <c r="I95">
        <v>0.584752771064147</v>
      </c>
      <c r="J95">
        <v>17.487074657022</v>
      </c>
      <c r="K95">
        <v>3.02630418529092</v>
      </c>
    </row>
    <row r="96" spans="1:11">
      <c r="A96">
        <v>94</v>
      </c>
      <c r="B96">
        <v>21.6997301055082</v>
      </c>
      <c r="C96">
        <v>634.290689878688</v>
      </c>
      <c r="D96">
        <v>0.65162092404704</v>
      </c>
      <c r="E96">
        <v>72.4437065503422</v>
      </c>
      <c r="F96">
        <v>39.9319354400298</v>
      </c>
      <c r="G96">
        <v>777.70543039723</v>
      </c>
      <c r="H96">
        <v>1.03023428175092</v>
      </c>
      <c r="I96">
        <v>0.589887612724222</v>
      </c>
      <c r="J96">
        <v>17.6111693574984</v>
      </c>
      <c r="K96">
        <v>3.02630418529092</v>
      </c>
    </row>
    <row r="97" spans="1:11">
      <c r="A97">
        <v>95</v>
      </c>
      <c r="B97">
        <v>22.0678181570272</v>
      </c>
      <c r="C97">
        <v>643.367996315575</v>
      </c>
      <c r="D97">
        <v>0.651548767985874</v>
      </c>
      <c r="E97">
        <v>73.0585647705313</v>
      </c>
      <c r="F97">
        <v>39.3685340637056</v>
      </c>
      <c r="G97">
        <v>766.102886336202</v>
      </c>
      <c r="H97">
        <v>1.04002536020379</v>
      </c>
      <c r="I97">
        <v>0.593968028047458</v>
      </c>
      <c r="J97">
        <v>17.7186257234916</v>
      </c>
      <c r="K97">
        <v>3.02630418529092</v>
      </c>
    </row>
    <row r="98" spans="1:11">
      <c r="A98">
        <v>96</v>
      </c>
      <c r="B98">
        <v>22.4496857493571</v>
      </c>
      <c r="C98">
        <v>653.664699219292</v>
      </c>
      <c r="D98">
        <v>0.651512997096427</v>
      </c>
      <c r="E98">
        <v>73.7745515397353</v>
      </c>
      <c r="F98">
        <v>38.7483902812848</v>
      </c>
      <c r="G98">
        <v>753.802388219669</v>
      </c>
      <c r="H98">
        <v>1.04945081442677</v>
      </c>
      <c r="I98">
        <v>0.598641464987162</v>
      </c>
      <c r="J98">
        <v>17.8319094708523</v>
      </c>
      <c r="K98">
        <v>3.02630418529092</v>
      </c>
    </row>
    <row r="99" spans="1:11">
      <c r="A99">
        <v>97</v>
      </c>
      <c r="B99">
        <v>22.8138615268612</v>
      </c>
      <c r="C99">
        <v>660.22501249868</v>
      </c>
      <c r="D99">
        <v>0.651347842578703</v>
      </c>
      <c r="E99">
        <v>74.1766264165633</v>
      </c>
      <c r="F99">
        <v>38.3633676382389</v>
      </c>
      <c r="G99">
        <v>745.509185052088</v>
      </c>
      <c r="H99">
        <v>1.05990406186043</v>
      </c>
      <c r="I99">
        <v>0.60137498381633</v>
      </c>
      <c r="J99">
        <v>17.9236063890844</v>
      </c>
      <c r="K99">
        <v>3.02630418529092</v>
      </c>
    </row>
    <row r="100" spans="1:11">
      <c r="A100">
        <v>98</v>
      </c>
      <c r="B100">
        <v>22.9730294792658</v>
      </c>
      <c r="C100">
        <v>663.924942989866</v>
      </c>
      <c r="D100">
        <v>0.651309981943358</v>
      </c>
      <c r="E100">
        <v>74.4241788076592</v>
      </c>
      <c r="F100">
        <v>38.1495757101483</v>
      </c>
      <c r="G100">
        <v>741.169469796869</v>
      </c>
      <c r="H100">
        <v>1.06403418994438</v>
      </c>
      <c r="I100">
        <v>0.60299777818738</v>
      </c>
      <c r="J100">
        <v>17.9669941106976</v>
      </c>
      <c r="K100">
        <v>3.02630418529092</v>
      </c>
    </row>
    <row r="101" spans="1:11">
      <c r="A101">
        <v>99</v>
      </c>
      <c r="B101">
        <v>23.3242423391401</v>
      </c>
      <c r="C101">
        <v>673.69460958363</v>
      </c>
      <c r="D101">
        <v>0.651285978830084</v>
      </c>
      <c r="E101">
        <v>75.1099963570054</v>
      </c>
      <c r="F101">
        <v>37.5963448692305</v>
      </c>
      <c r="G101">
        <v>730.422115146632</v>
      </c>
      <c r="H101">
        <v>1.07220914674668</v>
      </c>
      <c r="I101">
        <v>0.607395664222385</v>
      </c>
      <c r="J101">
        <v>18.0682675064575</v>
      </c>
      <c r="K101">
        <v>3.02630418529092</v>
      </c>
    </row>
    <row r="102" spans="1:11">
      <c r="A102">
        <v>100</v>
      </c>
      <c r="B102">
        <v>23.6135940801157</v>
      </c>
      <c r="C102">
        <v>685.203841455579</v>
      </c>
      <c r="D102">
        <v>0.651420606417979</v>
      </c>
      <c r="E102">
        <v>75.9713849514131</v>
      </c>
      <c r="F102">
        <v>36.9648465844011</v>
      </c>
      <c r="G102">
        <v>718.763038293804</v>
      </c>
      <c r="H102">
        <v>1.07735330120297</v>
      </c>
      <c r="I102">
        <v>0.612757474529229</v>
      </c>
      <c r="J102">
        <v>18.1649227675792</v>
      </c>
      <c r="K102">
        <v>3.02630418529092</v>
      </c>
    </row>
    <row r="103" spans="1:11">
      <c r="A103">
        <v>101</v>
      </c>
      <c r="B103">
        <v>24.0258116615923</v>
      </c>
      <c r="C103">
        <v>692.690644469536</v>
      </c>
      <c r="D103">
        <v>0.651234093678483</v>
      </c>
      <c r="E103">
        <v>76.4303339905349</v>
      </c>
      <c r="F103">
        <v>36.5653197147543</v>
      </c>
      <c r="G103">
        <v>710.014156272365</v>
      </c>
      <c r="H103">
        <v>1.08893472808809</v>
      </c>
      <c r="I103">
        <v>0.615806304395159</v>
      </c>
      <c r="J103">
        <v>18.2645179731573</v>
      </c>
      <c r="K103">
        <v>3.02630418529092</v>
      </c>
    </row>
    <row r="104" spans="1:11">
      <c r="A104">
        <v>102</v>
      </c>
      <c r="B104">
        <v>24.3271422568187</v>
      </c>
      <c r="C104">
        <v>700.393975907154</v>
      </c>
      <c r="D104">
        <v>0.651197031180938</v>
      </c>
      <c r="E104">
        <v>76.9576869722569</v>
      </c>
      <c r="F104">
        <v>36.1631535246176</v>
      </c>
      <c r="G104">
        <v>701.952260592064</v>
      </c>
      <c r="H104">
        <v>1.09627581682428</v>
      </c>
      <c r="I104">
        <v>0.619152616970413</v>
      </c>
      <c r="J104">
        <v>18.3451850938692</v>
      </c>
      <c r="K104">
        <v>3.02630418529092</v>
      </c>
    </row>
    <row r="105" spans="1:11">
      <c r="A105">
        <v>103</v>
      </c>
      <c r="B105">
        <v>24.7253302890627</v>
      </c>
      <c r="C105">
        <v>710.462972245102</v>
      </c>
      <c r="D105">
        <v>0.651146366684805</v>
      </c>
      <c r="E105">
        <v>77.6454615910089</v>
      </c>
      <c r="F105">
        <v>35.6506332742556</v>
      </c>
      <c r="G105">
        <v>691.712224460031</v>
      </c>
      <c r="H105">
        <v>1.10590420926036</v>
      </c>
      <c r="I105">
        <v>0.623494121840844</v>
      </c>
      <c r="J105">
        <v>18.4496519410324</v>
      </c>
      <c r="K105">
        <v>3.02630418529092</v>
      </c>
    </row>
    <row r="106" spans="1:11">
      <c r="A106">
        <v>104</v>
      </c>
      <c r="B106">
        <v>25.065779712443</v>
      </c>
      <c r="C106">
        <v>720.427503589267</v>
      </c>
      <c r="D106">
        <v>0.651149865753639</v>
      </c>
      <c r="E106">
        <v>78.3515796063564</v>
      </c>
      <c r="F106">
        <v>35.1575345919721</v>
      </c>
      <c r="G106">
        <v>682.271929257429</v>
      </c>
      <c r="H106">
        <v>1.11330077722123</v>
      </c>
      <c r="I106">
        <v>0.627864750466108</v>
      </c>
      <c r="J106">
        <v>18.5420750886262</v>
      </c>
      <c r="K106">
        <v>3.02630418529092</v>
      </c>
    </row>
    <row r="107" spans="1:11">
      <c r="A107">
        <v>105</v>
      </c>
      <c r="B107">
        <v>25.4577132059464</v>
      </c>
      <c r="C107">
        <v>730.84152815922</v>
      </c>
      <c r="D107">
        <v>0.651117328358683</v>
      </c>
      <c r="E107">
        <v>79.0722512651813</v>
      </c>
      <c r="F107">
        <v>34.6565621992539</v>
      </c>
      <c r="G107">
        <v>672.430308057184</v>
      </c>
      <c r="H107">
        <v>1.12232775202086</v>
      </c>
      <c r="I107">
        <v>0.63233206481046</v>
      </c>
      <c r="J107">
        <v>18.6431777105926</v>
      </c>
      <c r="K107">
        <v>3.02630418529092</v>
      </c>
    </row>
    <row r="108" spans="1:11">
      <c r="A108">
        <v>106</v>
      </c>
      <c r="B108">
        <v>25.6996873096724</v>
      </c>
      <c r="C108">
        <v>740.496194068556</v>
      </c>
      <c r="D108">
        <v>0.651213403675071</v>
      </c>
      <c r="E108">
        <v>79.7925040000283</v>
      </c>
      <c r="F108">
        <v>34.2047063595074</v>
      </c>
      <c r="G108">
        <v>664.022704215415</v>
      </c>
      <c r="H108">
        <v>1.12649662667487</v>
      </c>
      <c r="I108">
        <v>0.636654609448969</v>
      </c>
      <c r="J108">
        <v>18.7158182840892</v>
      </c>
      <c r="K108">
        <v>3.02630418529092</v>
      </c>
    </row>
    <row r="109" spans="1:11">
      <c r="A109">
        <v>107</v>
      </c>
      <c r="B109">
        <v>25.843600382058</v>
      </c>
      <c r="C109">
        <v>744.976909630615</v>
      </c>
      <c r="D109">
        <v>0.651225196513868</v>
      </c>
      <c r="E109">
        <v>80.1129009254783</v>
      </c>
      <c r="F109">
        <v>33.9989797683883</v>
      </c>
      <c r="G109">
        <v>660.062168924539</v>
      </c>
      <c r="H109">
        <v>1.12951262321634</v>
      </c>
      <c r="I109">
        <v>0.638596015027295</v>
      </c>
      <c r="J109">
        <v>18.7542400357964</v>
      </c>
      <c r="K109">
        <v>3.02630418529092</v>
      </c>
    </row>
    <row r="110" spans="1:11">
      <c r="A110">
        <v>108</v>
      </c>
      <c r="B110">
        <v>26.2132037268139</v>
      </c>
      <c r="C110">
        <v>754.613561087997</v>
      </c>
      <c r="D110">
        <v>0.651195936726472</v>
      </c>
      <c r="E110">
        <v>80.774762308183</v>
      </c>
      <c r="F110">
        <v>33.5648021510896</v>
      </c>
      <c r="G110">
        <v>651.428994426725</v>
      </c>
      <c r="H110">
        <v>1.13809371391083</v>
      </c>
      <c r="I110">
        <v>0.642644533555688</v>
      </c>
      <c r="J110">
        <v>18.8457955517595</v>
      </c>
      <c r="K110">
        <v>3.02630418529092</v>
      </c>
    </row>
    <row r="111" spans="1:11">
      <c r="A111">
        <v>109</v>
      </c>
      <c r="B111">
        <v>26.6651281363457</v>
      </c>
      <c r="C111">
        <v>763.151326705712</v>
      </c>
      <c r="D111">
        <v>0.651030300359446</v>
      </c>
      <c r="E111">
        <v>81.308078783632</v>
      </c>
      <c r="F111">
        <v>33.1892954805999</v>
      </c>
      <c r="G111">
        <v>643.484034748136</v>
      </c>
      <c r="H111">
        <v>1.14976430613106</v>
      </c>
      <c r="I111">
        <v>0.646001525837614</v>
      </c>
      <c r="J111">
        <v>18.9453222455883</v>
      </c>
      <c r="K111">
        <v>3.02630418529092</v>
      </c>
    </row>
    <row r="112" spans="1:11">
      <c r="A112">
        <v>110</v>
      </c>
      <c r="B112">
        <v>26.9368043083061</v>
      </c>
      <c r="C112">
        <v>773.908283419377</v>
      </c>
      <c r="D112">
        <v>0.651141469514907</v>
      </c>
      <c r="E112">
        <v>82.1091041012017</v>
      </c>
      <c r="F112">
        <v>32.7279800734765</v>
      </c>
      <c r="G112">
        <v>634.992198722823</v>
      </c>
      <c r="H112">
        <v>1.15432859282402</v>
      </c>
      <c r="I112">
        <v>0.650713059749374</v>
      </c>
      <c r="J112">
        <v>19.021616644978</v>
      </c>
      <c r="K112">
        <v>3.02630418529092</v>
      </c>
    </row>
    <row r="113" spans="1:11">
      <c r="A113">
        <v>111</v>
      </c>
      <c r="B113">
        <v>27.2215327453561</v>
      </c>
      <c r="C113">
        <v>781.811455584589</v>
      </c>
      <c r="D113">
        <v>0.651129122277161</v>
      </c>
      <c r="E113">
        <v>82.6607458023901</v>
      </c>
      <c r="F113">
        <v>32.397139614063</v>
      </c>
      <c r="G113">
        <v>628.549490145889</v>
      </c>
      <c r="H113">
        <v>1.16050161840699</v>
      </c>
      <c r="I113">
        <v>0.65401002467807</v>
      </c>
      <c r="J113">
        <v>19.0901959707304</v>
      </c>
      <c r="K113">
        <v>3.02630418529092</v>
      </c>
    </row>
    <row r="114" spans="1:11">
      <c r="A114">
        <v>112</v>
      </c>
      <c r="B114">
        <v>27.59684700935</v>
      </c>
      <c r="C114">
        <v>792.384387142908</v>
      </c>
      <c r="D114">
        <v>0.65111732818202</v>
      </c>
      <c r="E114">
        <v>83.4005127116947</v>
      </c>
      <c r="F114">
        <v>31.96485858306</v>
      </c>
      <c r="G114">
        <v>620.121478636354</v>
      </c>
      <c r="H114">
        <v>1.16855527376522</v>
      </c>
      <c r="I114">
        <v>0.658402694649744</v>
      </c>
      <c r="J114">
        <v>19.1798494469475</v>
      </c>
      <c r="K114">
        <v>3.02630418529092</v>
      </c>
    </row>
    <row r="115" spans="1:11">
      <c r="A115">
        <v>113</v>
      </c>
      <c r="B115">
        <v>27.9545934465885</v>
      </c>
      <c r="C115">
        <v>800.888121227095</v>
      </c>
      <c r="D115">
        <v>0.65106179053687</v>
      </c>
      <c r="E115">
        <v>83.9703720888169</v>
      </c>
      <c r="F115">
        <v>31.6254595456358</v>
      </c>
      <c r="G115">
        <v>613.274891781401</v>
      </c>
      <c r="H115">
        <v>1.17689796917039</v>
      </c>
      <c r="I115">
        <v>0.6618180571368</v>
      </c>
      <c r="J115">
        <v>19.2598363947918</v>
      </c>
      <c r="K115">
        <v>3.02630418529092</v>
      </c>
    </row>
    <row r="116" spans="1:11">
      <c r="A116">
        <v>114</v>
      </c>
      <c r="B116">
        <v>28.3434273068636</v>
      </c>
      <c r="C116">
        <v>811.171666209469</v>
      </c>
      <c r="D116">
        <v>0.651033936191669</v>
      </c>
      <c r="E116">
        <v>84.6789028132622</v>
      </c>
      <c r="F116">
        <v>31.2245310500122</v>
      </c>
      <c r="G116">
        <v>605.3774413789</v>
      </c>
      <c r="H116">
        <v>1.18542589343948</v>
      </c>
      <c r="I116">
        <v>0.666000116204833</v>
      </c>
      <c r="J116">
        <v>19.3482290274213</v>
      </c>
      <c r="K116">
        <v>3.02630418529092</v>
      </c>
    </row>
    <row r="117" spans="1:11">
      <c r="A117">
        <v>115</v>
      </c>
      <c r="B117">
        <v>28.7306899914831</v>
      </c>
      <c r="C117">
        <v>818.03679136228</v>
      </c>
      <c r="D117">
        <v>0.650899090126445</v>
      </c>
      <c r="E117">
        <v>85.0983221213105</v>
      </c>
      <c r="F117">
        <v>30.962488662971</v>
      </c>
      <c r="G117">
        <v>599.861366721419</v>
      </c>
      <c r="H117">
        <v>1.19511950511675</v>
      </c>
      <c r="I117">
        <v>0.668572259696867</v>
      </c>
      <c r="J117">
        <v>19.4259162347995</v>
      </c>
      <c r="K117">
        <v>3.02630418529092</v>
      </c>
    </row>
    <row r="118" spans="1:11">
      <c r="A118">
        <v>116</v>
      </c>
      <c r="B118">
        <v>28.909911112448</v>
      </c>
      <c r="C118">
        <v>821.956761115447</v>
      </c>
      <c r="D118">
        <v>0.650860912820058</v>
      </c>
      <c r="E118">
        <v>85.3555313438646</v>
      </c>
      <c r="F118">
        <v>30.8148263712503</v>
      </c>
      <c r="G118">
        <v>596.877932068807</v>
      </c>
      <c r="H118">
        <v>1.19928911467656</v>
      </c>
      <c r="I118">
        <v>0.670104420445584</v>
      </c>
      <c r="J118">
        <v>19.4635175836178</v>
      </c>
      <c r="K118">
        <v>3.02630418529092</v>
      </c>
    </row>
    <row r="119" spans="1:11">
      <c r="A119">
        <v>117</v>
      </c>
      <c r="B119">
        <v>29.2906962480989</v>
      </c>
      <c r="C119">
        <v>831.87236597836</v>
      </c>
      <c r="D119">
        <v>0.650824087585595</v>
      </c>
      <c r="E119">
        <v>86.0371202622064</v>
      </c>
      <c r="F119">
        <v>30.4475252626755</v>
      </c>
      <c r="G119">
        <v>589.68072608997</v>
      </c>
      <c r="H119">
        <v>1.20745445266039</v>
      </c>
      <c r="I119">
        <v>0.67408293917254</v>
      </c>
      <c r="J119">
        <v>19.5465046799644</v>
      </c>
      <c r="K119">
        <v>3.02630418529092</v>
      </c>
    </row>
    <row r="120" spans="1:11">
      <c r="A120">
        <v>118</v>
      </c>
      <c r="B120">
        <v>29.6125147243429</v>
      </c>
      <c r="C120">
        <v>843.569092371853</v>
      </c>
      <c r="D120">
        <v>0.650910397205581</v>
      </c>
      <c r="E120">
        <v>86.8931702898794</v>
      </c>
      <c r="F120">
        <v>30.0253471914577</v>
      </c>
      <c r="G120">
        <v>581.76229212548</v>
      </c>
      <c r="H120">
        <v>1.21313132358074</v>
      </c>
      <c r="I120">
        <v>0.678944322855937</v>
      </c>
      <c r="J120">
        <v>19.6240054512594</v>
      </c>
      <c r="K120">
        <v>3.02630418529092</v>
      </c>
    </row>
    <row r="121" spans="1:11">
      <c r="A121">
        <v>119</v>
      </c>
      <c r="B121">
        <v>30.0360966445736</v>
      </c>
      <c r="C121">
        <v>850.771880033721</v>
      </c>
      <c r="D121">
        <v>0.650752059037997</v>
      </c>
      <c r="E121">
        <v>87.3259474481438</v>
      </c>
      <c r="F121">
        <v>29.7711472051049</v>
      </c>
      <c r="G121">
        <v>576.326882248209</v>
      </c>
      <c r="H121">
        <v>1.22359017155002</v>
      </c>
      <c r="I121">
        <v>0.681564844440608</v>
      </c>
      <c r="J121">
        <v>19.7047173608154</v>
      </c>
      <c r="K121">
        <v>3.02630418529092</v>
      </c>
    </row>
    <row r="122" spans="1:11">
      <c r="A122">
        <v>120</v>
      </c>
      <c r="B122">
        <v>30.3403022937853</v>
      </c>
      <c r="C122">
        <v>857.979399837353</v>
      </c>
      <c r="D122">
        <v>0.650710346177191</v>
      </c>
      <c r="E122">
        <v>87.8089252580393</v>
      </c>
      <c r="F122">
        <v>29.5210524672845</v>
      </c>
      <c r="G122">
        <v>571.339650926782</v>
      </c>
      <c r="H122">
        <v>1.23030314426643</v>
      </c>
      <c r="I122">
        <v>0.684365089159349</v>
      </c>
      <c r="J122">
        <v>19.766886664558</v>
      </c>
      <c r="K122">
        <v>3.02630418529092</v>
      </c>
    </row>
    <row r="123" spans="1:11">
      <c r="A123">
        <v>121</v>
      </c>
      <c r="B123">
        <v>30.7475157742248</v>
      </c>
      <c r="C123">
        <v>867.393606137002</v>
      </c>
      <c r="D123">
        <v>0.650650174790637</v>
      </c>
      <c r="E123">
        <v>88.4361605024051</v>
      </c>
      <c r="F123">
        <v>29.2006474330031</v>
      </c>
      <c r="G123">
        <v>564.964588557458</v>
      </c>
      <c r="H123">
        <v>1.23927238213204</v>
      </c>
      <c r="I123">
        <v>0.687992377731103</v>
      </c>
      <c r="J123">
        <v>19.8484346009148</v>
      </c>
      <c r="K123">
        <v>3.02630418529092</v>
      </c>
    </row>
    <row r="124" spans="1:11">
      <c r="A124">
        <v>122</v>
      </c>
      <c r="B124">
        <v>31.0844734882783</v>
      </c>
      <c r="C124">
        <v>876.704367228644</v>
      </c>
      <c r="D124">
        <v>0.650639456404231</v>
      </c>
      <c r="E124">
        <v>89.0840547118995</v>
      </c>
      <c r="F124">
        <v>28.8905312043941</v>
      </c>
      <c r="G124">
        <v>558.965771090619</v>
      </c>
      <c r="H124">
        <v>1.24606814852149</v>
      </c>
      <c r="I124">
        <v>0.691664478073335</v>
      </c>
      <c r="J124">
        <v>19.918212963748</v>
      </c>
      <c r="K124">
        <v>3.02630418529092</v>
      </c>
    </row>
    <row r="125" spans="1:11">
      <c r="A125">
        <v>123</v>
      </c>
      <c r="B125">
        <v>31.4912189136933</v>
      </c>
      <c r="C125">
        <v>886.74557385094</v>
      </c>
      <c r="D125">
        <v>0.650595435308442</v>
      </c>
      <c r="E125">
        <v>89.7645700892267</v>
      </c>
      <c r="F125">
        <v>28.5633846114978</v>
      </c>
      <c r="G125">
        <v>552.532178640108</v>
      </c>
      <c r="H125">
        <v>1.25465949908529</v>
      </c>
      <c r="I125">
        <v>0.695535945859991</v>
      </c>
      <c r="J125">
        <v>19.998771327724</v>
      </c>
      <c r="K125">
        <v>3.02630418529092</v>
      </c>
    </row>
    <row r="126" spans="1:11">
      <c r="A126">
        <v>124</v>
      </c>
      <c r="B126">
        <v>31.7568299024057</v>
      </c>
      <c r="C126">
        <v>896.659217318497</v>
      </c>
      <c r="D126">
        <v>0.650663396192967</v>
      </c>
      <c r="E126">
        <v>90.4910510113187</v>
      </c>
      <c r="F126">
        <v>28.2475821240021</v>
      </c>
      <c r="G126">
        <v>546.58106173253</v>
      </c>
      <c r="H126">
        <v>1.25913917326</v>
      </c>
      <c r="I126">
        <v>0.699539952388463</v>
      </c>
      <c r="J126">
        <v>20.0577764612316</v>
      </c>
      <c r="K126">
        <v>3.02630418529092</v>
      </c>
    </row>
    <row r="127" spans="1:11">
      <c r="A127">
        <v>125</v>
      </c>
      <c r="B127">
        <v>31.903841528569</v>
      </c>
      <c r="C127">
        <v>901.10526602514</v>
      </c>
      <c r="D127">
        <v>0.650671213927349</v>
      </c>
      <c r="E127">
        <v>90.8054491071239</v>
      </c>
      <c r="F127">
        <v>28.1082087003818</v>
      </c>
      <c r="G127">
        <v>543.896801145712</v>
      </c>
      <c r="H127">
        <v>1.26195906897586</v>
      </c>
      <c r="I127">
        <v>0.701286397790438</v>
      </c>
      <c r="J127">
        <v>20.0879543961075</v>
      </c>
      <c r="K127">
        <v>3.02630418529092</v>
      </c>
    </row>
    <row r="128" spans="1:11">
      <c r="A128">
        <v>126</v>
      </c>
      <c r="B128">
        <v>32.281927895298</v>
      </c>
      <c r="C128">
        <v>910.564503778137</v>
      </c>
      <c r="D128">
        <v>0.65064297658361</v>
      </c>
      <c r="E128">
        <v>91.4473799360195</v>
      </c>
      <c r="F128">
        <v>27.8162115625574</v>
      </c>
      <c r="G128">
        <v>538.150188642587</v>
      </c>
      <c r="H128">
        <v>1.26986110023804</v>
      </c>
      <c r="I128">
        <v>0.704888996070149</v>
      </c>
      <c r="J128">
        <v>20.1609182301811</v>
      </c>
      <c r="K128">
        <v>3.02630418529092</v>
      </c>
    </row>
    <row r="129" spans="1:11">
      <c r="A129">
        <v>127</v>
      </c>
      <c r="B129">
        <v>32.7485953106498</v>
      </c>
      <c r="C129">
        <v>918.518672758271</v>
      </c>
      <c r="D129">
        <v>0.650489400252002</v>
      </c>
      <c r="E129">
        <v>91.9280390791147</v>
      </c>
      <c r="F129">
        <v>27.5753293097325</v>
      </c>
      <c r="G129">
        <v>533.127369035976</v>
      </c>
      <c r="H129">
        <v>1.28067151260688</v>
      </c>
      <c r="I129">
        <v>0.707687768875382</v>
      </c>
      <c r="J129">
        <v>20.2422338088594</v>
      </c>
      <c r="K129">
        <v>3.02630418529092</v>
      </c>
    </row>
    <row r="130" spans="1:11">
      <c r="A130">
        <v>128</v>
      </c>
      <c r="B130">
        <v>33.0494826713104</v>
      </c>
      <c r="C130">
        <v>929.238522069157</v>
      </c>
      <c r="D130">
        <v>0.650558167296888</v>
      </c>
      <c r="E130">
        <v>92.7074456085637</v>
      </c>
      <c r="F130">
        <v>27.2572157491365</v>
      </c>
      <c r="G130">
        <v>527.153705976035</v>
      </c>
      <c r="H130">
        <v>1.2858007610829</v>
      </c>
      <c r="I130">
        <v>0.711922754011915</v>
      </c>
      <c r="J130">
        <v>20.3046331773362</v>
      </c>
      <c r="K130">
        <v>3.02630418529092</v>
      </c>
    </row>
    <row r="131" spans="1:11">
      <c r="A131">
        <v>129</v>
      </c>
      <c r="B131">
        <v>33.3384170697212</v>
      </c>
      <c r="C131">
        <v>936.662380299971</v>
      </c>
      <c r="D131">
        <v>0.65053579454166</v>
      </c>
      <c r="E131">
        <v>93.2149270554399</v>
      </c>
      <c r="F131">
        <v>27.0411787760027</v>
      </c>
      <c r="G131">
        <v>522.935165160735</v>
      </c>
      <c r="H131">
        <v>1.29161123447085</v>
      </c>
      <c r="I131">
        <v>0.714724099868728</v>
      </c>
      <c r="J131">
        <v>20.3584320515909</v>
      </c>
      <c r="K131">
        <v>3.02630418529092</v>
      </c>
    </row>
    <row r="132" spans="1:11">
      <c r="A132">
        <v>130</v>
      </c>
      <c r="B132">
        <v>33.719132597604</v>
      </c>
      <c r="C132">
        <v>946.740260712068</v>
      </c>
      <c r="D132">
        <v>0.650513232049721</v>
      </c>
      <c r="E132">
        <v>93.9078464694154</v>
      </c>
      <c r="F132">
        <v>26.7533302739207</v>
      </c>
      <c r="G132">
        <v>517.306600290294</v>
      </c>
      <c r="H132">
        <v>1.29916548871801</v>
      </c>
      <c r="I132">
        <v>0.718524493200317</v>
      </c>
      <c r="J132">
        <v>20.4290970466314</v>
      </c>
      <c r="K132">
        <v>3.02630418529092</v>
      </c>
    </row>
    <row r="133" spans="1:11">
      <c r="A133">
        <v>131</v>
      </c>
      <c r="B133">
        <v>34.0801574265656</v>
      </c>
      <c r="C133">
        <v>954.549583519307</v>
      </c>
      <c r="D133">
        <v>0.650453944867047</v>
      </c>
      <c r="E133">
        <v>94.4183215237366</v>
      </c>
      <c r="F133">
        <v>26.5344570001957</v>
      </c>
      <c r="G133">
        <v>512.938982267367</v>
      </c>
      <c r="H133">
        <v>1.30683296289021</v>
      </c>
      <c r="I133">
        <v>0.721360513744296</v>
      </c>
      <c r="J133">
        <v>20.4922875570433</v>
      </c>
      <c r="K133">
        <v>3.02630418529092</v>
      </c>
    </row>
    <row r="134" spans="1:11">
      <c r="A134">
        <v>132</v>
      </c>
      <c r="B134">
        <v>34.4837834851642</v>
      </c>
      <c r="C134">
        <v>964.414329267125</v>
      </c>
      <c r="D134">
        <v>0.650415745224918</v>
      </c>
      <c r="E134">
        <v>95.08409578276</v>
      </c>
      <c r="F134">
        <v>26.2630428746276</v>
      </c>
      <c r="G134">
        <v>507.604724602876</v>
      </c>
      <c r="H134">
        <v>1.31499305912037</v>
      </c>
      <c r="I134">
        <v>0.725002727680155</v>
      </c>
      <c r="J134">
        <v>20.5639566056186</v>
      </c>
      <c r="K134">
        <v>3.02630418529092</v>
      </c>
    </row>
    <row r="135" spans="1:11">
      <c r="A135">
        <v>133</v>
      </c>
      <c r="B135">
        <v>34.8817640033041</v>
      </c>
      <c r="C135">
        <v>970.49396825643</v>
      </c>
      <c r="D135">
        <v>0.650284695447086</v>
      </c>
      <c r="E135">
        <v>95.4365516284218</v>
      </c>
      <c r="F135">
        <v>26.0985185966198</v>
      </c>
      <c r="G135">
        <v>504.195025568675</v>
      </c>
      <c r="H135">
        <v>1.32399817797512</v>
      </c>
      <c r="I135">
        <v>0.727031002025502</v>
      </c>
      <c r="J135">
        <v>20.6275887836956</v>
      </c>
      <c r="K135">
        <v>3.02630418529092</v>
      </c>
    </row>
    <row r="136" spans="1:11">
      <c r="A136">
        <v>134</v>
      </c>
      <c r="B136">
        <v>35.0626555542469</v>
      </c>
      <c r="C136">
        <v>973.881877285424</v>
      </c>
      <c r="D136">
        <v>0.650241785363025</v>
      </c>
      <c r="E136">
        <v>95.649025333846</v>
      </c>
      <c r="F136">
        <v>26.0077279074621</v>
      </c>
      <c r="G136">
        <v>502.36879935085</v>
      </c>
      <c r="H136">
        <v>1.32788320536012</v>
      </c>
      <c r="I136">
        <v>0.728216358129709</v>
      </c>
      <c r="J136">
        <v>20.6573261439349</v>
      </c>
      <c r="K136">
        <v>3.02630418529092</v>
      </c>
    </row>
    <row r="137" spans="1:11">
      <c r="A137">
        <v>135</v>
      </c>
      <c r="B137">
        <v>35.4592665022043</v>
      </c>
      <c r="C137">
        <v>982.952348437026</v>
      </c>
      <c r="D137">
        <v>0.650183501599476</v>
      </c>
      <c r="E137">
        <v>96.2522580483672</v>
      </c>
      <c r="F137">
        <v>25.767734233223</v>
      </c>
      <c r="G137">
        <v>497.645998819819</v>
      </c>
      <c r="H137">
        <v>1.33587123423615</v>
      </c>
      <c r="I137">
        <v>0.73150330971647</v>
      </c>
      <c r="J137">
        <v>20.724511127797</v>
      </c>
      <c r="K137">
        <v>3.02630418529092</v>
      </c>
    </row>
    <row r="138" spans="1:11">
      <c r="A138">
        <v>136</v>
      </c>
      <c r="B138">
        <v>35.804144144877</v>
      </c>
      <c r="C138">
        <v>994.647973822443</v>
      </c>
      <c r="D138">
        <v>0.650242406468182</v>
      </c>
      <c r="E138">
        <v>97.0932543449319</v>
      </c>
      <c r="F138">
        <v>25.4647428487792</v>
      </c>
      <c r="G138">
        <v>491.891697434557</v>
      </c>
      <c r="H138">
        <v>1.34177893442997</v>
      </c>
      <c r="I138">
        <v>0.735944890789949</v>
      </c>
      <c r="J138">
        <v>20.7883240458401</v>
      </c>
      <c r="K138">
        <v>3.02630418529092</v>
      </c>
    </row>
    <row r="139" spans="1:11">
      <c r="A139">
        <v>137</v>
      </c>
      <c r="B139">
        <v>36.2338205593757</v>
      </c>
      <c r="C139">
        <v>1000.96741228212</v>
      </c>
      <c r="D139">
        <v>0.650093877843823</v>
      </c>
      <c r="E139">
        <v>97.4542209827415</v>
      </c>
      <c r="F139">
        <v>25.3039755017609</v>
      </c>
      <c r="G139">
        <v>488.53275872949</v>
      </c>
      <c r="H139">
        <v>1.35131430019351</v>
      </c>
      <c r="I139">
        <v>0.738002916257748</v>
      </c>
      <c r="J139">
        <v>20.8541047558405</v>
      </c>
      <c r="K139">
        <v>3.02630418529092</v>
      </c>
    </row>
    <row r="140" spans="1:11">
      <c r="A140">
        <v>138</v>
      </c>
      <c r="B140">
        <v>36.5432604425421</v>
      </c>
      <c r="C140">
        <v>1007.39801537029</v>
      </c>
      <c r="D140">
        <v>0.650041860723792</v>
      </c>
      <c r="E140">
        <v>97.8706583739738</v>
      </c>
      <c r="F140">
        <v>25.1424506421505</v>
      </c>
      <c r="G140">
        <v>485.329342560715</v>
      </c>
      <c r="H140">
        <v>1.3576314264812</v>
      </c>
      <c r="I140">
        <v>0.740264909131723</v>
      </c>
      <c r="J140">
        <v>20.9038895226953</v>
      </c>
      <c r="K140">
        <v>3.02630418529092</v>
      </c>
    </row>
    <row r="141" spans="1:11">
      <c r="A141">
        <v>139</v>
      </c>
      <c r="B141">
        <v>36.9670397659097</v>
      </c>
      <c r="C141">
        <v>1015.79430272884</v>
      </c>
      <c r="D141">
        <v>0.649963864617464</v>
      </c>
      <c r="E141">
        <v>98.4075653900721</v>
      </c>
      <c r="F141">
        <v>24.9346297871578</v>
      </c>
      <c r="G141">
        <v>481.224054001305</v>
      </c>
      <c r="H141">
        <v>1.36629146026448</v>
      </c>
      <c r="I141">
        <v>0.743184095747933</v>
      </c>
      <c r="J141">
        <v>20.9706485627795</v>
      </c>
      <c r="K141">
        <v>3.02630418529092</v>
      </c>
    </row>
    <row r="142" spans="1:11">
      <c r="A142">
        <v>140</v>
      </c>
      <c r="B142">
        <v>37.3141519473933</v>
      </c>
      <c r="C142">
        <v>1024.26946784428</v>
      </c>
      <c r="D142">
        <v>0.649932772947514</v>
      </c>
      <c r="E142">
        <v>98.9800927377382</v>
      </c>
      <c r="F142">
        <v>24.7283119077591</v>
      </c>
      <c r="G142">
        <v>477.209035808657</v>
      </c>
      <c r="H142">
        <v>1.37292693905705</v>
      </c>
      <c r="I142">
        <v>0.746226742817282</v>
      </c>
      <c r="J142">
        <v>21.0269340110817</v>
      </c>
      <c r="K142">
        <v>3.02630418529092</v>
      </c>
    </row>
    <row r="143" spans="1:11">
      <c r="A143">
        <v>141</v>
      </c>
      <c r="B143">
        <v>37.7439413604643</v>
      </c>
      <c r="C143">
        <v>1033.45291144371</v>
      </c>
      <c r="D143">
        <v>0.64986717184304</v>
      </c>
      <c r="E143">
        <v>99.580338638945</v>
      </c>
      <c r="F143">
        <v>24.5085717965268</v>
      </c>
      <c r="G143">
        <v>472.897159557293</v>
      </c>
      <c r="H143">
        <v>1.3814160430511</v>
      </c>
      <c r="I143">
        <v>0.749439621303107</v>
      </c>
      <c r="J143">
        <v>21.0939938552989</v>
      </c>
      <c r="K143">
        <v>3.02630418529092</v>
      </c>
    </row>
    <row r="144" spans="1:11">
      <c r="A144">
        <v>142</v>
      </c>
      <c r="B144">
        <v>38.0352104011055</v>
      </c>
      <c r="C144">
        <v>1043.27250222879</v>
      </c>
      <c r="D144">
        <v>0.649907784513722</v>
      </c>
      <c r="E144">
        <v>100.284249267052</v>
      </c>
      <c r="F144">
        <v>24.2778898363921</v>
      </c>
      <c r="G144">
        <v>468.479417533721</v>
      </c>
      <c r="H144">
        <v>1.38630945583442</v>
      </c>
      <c r="I144">
        <v>0.753076748720577</v>
      </c>
      <c r="J144">
        <v>21.1438910690631</v>
      </c>
      <c r="K144">
        <v>3.02630418529092</v>
      </c>
    </row>
    <row r="145" spans="1:11">
      <c r="A145">
        <v>143</v>
      </c>
      <c r="B145">
        <v>38.1779649664729</v>
      </c>
      <c r="C145">
        <v>1047.28410296576</v>
      </c>
      <c r="D145">
        <v>0.649908969155447</v>
      </c>
      <c r="E145">
        <v>100.562892591109</v>
      </c>
      <c r="F145">
        <v>24.1848938666415</v>
      </c>
      <c r="G145">
        <v>466.679367506116</v>
      </c>
      <c r="H145">
        <v>1.38889246514494</v>
      </c>
      <c r="I145">
        <v>0.754526694685892</v>
      </c>
      <c r="J145">
        <v>21.1670610930143</v>
      </c>
      <c r="K145">
        <v>3.02630418529092</v>
      </c>
    </row>
    <row r="146" spans="1:11">
      <c r="A146">
        <v>144</v>
      </c>
      <c r="B146">
        <v>38.1496664244953</v>
      </c>
      <c r="C146">
        <v>1049.1023477543</v>
      </c>
      <c r="D146">
        <v>0.649977816777365</v>
      </c>
      <c r="E146">
        <v>100.723406015569</v>
      </c>
      <c r="F146">
        <v>24.1429779779501</v>
      </c>
      <c r="G146">
        <v>465.942758815049</v>
      </c>
      <c r="H146">
        <v>1.38778992413079</v>
      </c>
      <c r="I146">
        <v>0.755302034656119</v>
      </c>
      <c r="J146">
        <v>21.1660620333631</v>
      </c>
      <c r="K146">
        <v>3.02630418529092</v>
      </c>
    </row>
    <row r="147" spans="1:11">
      <c r="A147">
        <v>145</v>
      </c>
      <c r="B147">
        <v>38.6373797514385</v>
      </c>
      <c r="C147">
        <v>1057.01680497703</v>
      </c>
      <c r="D147">
        <v>0.649847237566944</v>
      </c>
      <c r="E147">
        <v>101.196845437382</v>
      </c>
      <c r="F147">
        <v>23.9622064277382</v>
      </c>
      <c r="G147">
        <v>462.310486596437</v>
      </c>
      <c r="H147">
        <v>1.39791159393388</v>
      </c>
      <c r="I147">
        <v>0.75788735790391</v>
      </c>
      <c r="J147">
        <v>21.2368058846196</v>
      </c>
      <c r="K147">
        <v>3.02630418529092</v>
      </c>
    </row>
    <row r="148" spans="1:11">
      <c r="A148">
        <v>146</v>
      </c>
      <c r="B148">
        <v>38.999805243972</v>
      </c>
      <c r="C148">
        <v>1067.16596032524</v>
      </c>
      <c r="D148">
        <v>0.649855436473012</v>
      </c>
      <c r="E148">
        <v>101.901538878792</v>
      </c>
      <c r="F148">
        <v>23.7343167043375</v>
      </c>
      <c r="G148">
        <v>457.937198369331</v>
      </c>
      <c r="H148">
        <v>1.40438496466224</v>
      </c>
      <c r="I148">
        <v>0.761527051994428</v>
      </c>
      <c r="J148">
        <v>21.2941780656596</v>
      </c>
      <c r="K148">
        <v>3.02630418529092</v>
      </c>
    </row>
    <row r="149" spans="1:11">
      <c r="A149">
        <v>147</v>
      </c>
      <c r="B149">
        <v>39.3189739586411</v>
      </c>
      <c r="C149">
        <v>1073.86619718305</v>
      </c>
      <c r="D149">
        <v>0.649805207514415</v>
      </c>
      <c r="E149">
        <v>102.337511992776</v>
      </c>
      <c r="F149">
        <v>23.5862297788021</v>
      </c>
      <c r="G149">
        <v>455.03925275652</v>
      </c>
      <c r="H149">
        <v>1.41055329832625</v>
      </c>
      <c r="I149">
        <v>0.763819878278744</v>
      </c>
      <c r="J149">
        <v>21.3413040695707</v>
      </c>
      <c r="K149">
        <v>3.02630418529092</v>
      </c>
    </row>
    <row r="150" spans="1:11">
      <c r="A150">
        <v>148</v>
      </c>
      <c r="B150">
        <v>39.734883311712</v>
      </c>
      <c r="C150">
        <v>1083.02172596973</v>
      </c>
      <c r="D150">
        <v>0.64974830606312</v>
      </c>
      <c r="E150">
        <v>102.940188946495</v>
      </c>
      <c r="F150">
        <v>23.3868391289832</v>
      </c>
      <c r="G150">
        <v>451.122694985064</v>
      </c>
      <c r="H150">
        <v>1.41848234707164</v>
      </c>
      <c r="I150">
        <v>0.766965883130413</v>
      </c>
      <c r="J150">
        <v>21.4026962730857</v>
      </c>
      <c r="K150">
        <v>3.02630418529092</v>
      </c>
    </row>
    <row r="151" spans="1:11">
      <c r="A151">
        <v>149</v>
      </c>
      <c r="B151">
        <v>40.1159093984455</v>
      </c>
      <c r="C151">
        <v>1089.65226769067</v>
      </c>
      <c r="D151">
        <v>0.649665846803737</v>
      </c>
      <c r="E151">
        <v>103.347917998754</v>
      </c>
      <c r="F151">
        <v>23.2445300482207</v>
      </c>
      <c r="G151">
        <v>448.319008697349</v>
      </c>
      <c r="H151">
        <v>1.42605910353138</v>
      </c>
      <c r="I151">
        <v>0.769137897707105</v>
      </c>
      <c r="J151">
        <v>21.4562323914035</v>
      </c>
      <c r="K151">
        <v>3.02630418529092</v>
      </c>
    </row>
    <row r="152" spans="1:11">
      <c r="A152">
        <v>150</v>
      </c>
      <c r="B152">
        <v>40.5504166388362</v>
      </c>
      <c r="C152">
        <v>1098.36377457771</v>
      </c>
      <c r="D152">
        <v>0.649595979260907</v>
      </c>
      <c r="E152">
        <v>103.907689197429</v>
      </c>
      <c r="F152">
        <v>23.0601695582921</v>
      </c>
      <c r="G152">
        <v>444.707682512926</v>
      </c>
      <c r="H152">
        <v>1.43439898244982</v>
      </c>
      <c r="I152">
        <v>0.772064640472536</v>
      </c>
      <c r="J152">
        <v>21.5179908555581</v>
      </c>
      <c r="K152">
        <v>3.02630418529092</v>
      </c>
    </row>
    <row r="153" spans="1:11">
      <c r="A153">
        <v>151</v>
      </c>
      <c r="B153">
        <v>40.9462609094766</v>
      </c>
      <c r="C153">
        <v>1102.31350295278</v>
      </c>
      <c r="D153">
        <v>0.649448072776486</v>
      </c>
      <c r="E153">
        <v>104.09147421253</v>
      </c>
      <c r="F153">
        <v>22.9775420609474</v>
      </c>
      <c r="G153">
        <v>443.059612317492</v>
      </c>
      <c r="H153">
        <v>1.44266435747119</v>
      </c>
      <c r="I153">
        <v>0.773149037388566</v>
      </c>
      <c r="J153">
        <v>21.5689151687884</v>
      </c>
      <c r="K153">
        <v>3.02630418529092</v>
      </c>
    </row>
    <row r="154" spans="1:11">
      <c r="A154">
        <v>152</v>
      </c>
      <c r="B154">
        <v>41.1139927390497</v>
      </c>
      <c r="C154">
        <v>1104.46419838852</v>
      </c>
      <c r="D154">
        <v>0.649396172145086</v>
      </c>
      <c r="E154">
        <v>104.208714601861</v>
      </c>
      <c r="F154">
        <v>22.9327984695235</v>
      </c>
      <c r="G154">
        <v>442.181418330571</v>
      </c>
      <c r="H154">
        <v>1.4460470384758</v>
      </c>
      <c r="I154">
        <v>0.773797384100696</v>
      </c>
      <c r="J154">
        <v>21.5909139693871</v>
      </c>
      <c r="K154">
        <v>3.02630418529092</v>
      </c>
    </row>
    <row r="155" spans="1:11">
      <c r="A155">
        <v>153</v>
      </c>
      <c r="B155">
        <v>41.0798618238477</v>
      </c>
      <c r="C155">
        <v>1106.23273760574</v>
      </c>
      <c r="D155">
        <v>0.64946306830921</v>
      </c>
      <c r="E155">
        <v>104.365972711853</v>
      </c>
      <c r="F155">
        <v>22.8961357022095</v>
      </c>
      <c r="G155">
        <v>441.537448883012</v>
      </c>
      <c r="H155">
        <v>1.44492669685873</v>
      </c>
      <c r="I155">
        <v>0.774537582701458</v>
      </c>
      <c r="J155">
        <v>21.5889327053563</v>
      </c>
      <c r="K155">
        <v>3.02630418529092</v>
      </c>
    </row>
    <row r="156" spans="1:11">
      <c r="A156">
        <v>154</v>
      </c>
      <c r="B156">
        <v>41.551241443151</v>
      </c>
      <c r="C156">
        <v>1114.96092766054</v>
      </c>
      <c r="D156">
        <v>0.649366116938587</v>
      </c>
      <c r="E156">
        <v>104.914938267704</v>
      </c>
      <c r="F156">
        <v>22.7168990859554</v>
      </c>
      <c r="G156">
        <v>438.009939378004</v>
      </c>
      <c r="H156">
        <v>1.45392735977084</v>
      </c>
      <c r="I156">
        <v>0.777409410643759</v>
      </c>
      <c r="J156">
        <v>21.6534087532582</v>
      </c>
      <c r="K156">
        <v>3.02630418529092</v>
      </c>
    </row>
    <row r="157" spans="1:11">
      <c r="A157">
        <v>155</v>
      </c>
      <c r="B157">
        <v>41.988359958333</v>
      </c>
      <c r="C157">
        <v>1119.87771200228</v>
      </c>
      <c r="D157">
        <v>0.64921307026558</v>
      </c>
      <c r="E157">
        <v>105.164824132923</v>
      </c>
      <c r="F157">
        <v>22.6171613266255</v>
      </c>
      <c r="G157">
        <v>436.026721671548</v>
      </c>
      <c r="H157">
        <v>1.46274082712815</v>
      </c>
      <c r="I157">
        <v>0.778821117315835</v>
      </c>
      <c r="J157">
        <v>21.7089237010132</v>
      </c>
      <c r="K157">
        <v>3.02630418529092</v>
      </c>
    </row>
    <row r="158" spans="1:11">
      <c r="A158">
        <v>156</v>
      </c>
      <c r="B158">
        <v>42.3240786394612</v>
      </c>
      <c r="C158">
        <v>1125.34117863022</v>
      </c>
      <c r="D158">
        <v>0.649138432316848</v>
      </c>
      <c r="E158">
        <v>105.495039735533</v>
      </c>
      <c r="F158">
        <v>22.5073563106237</v>
      </c>
      <c r="G158">
        <v>433.893163298322</v>
      </c>
      <c r="H158">
        <v>1.46916009686549</v>
      </c>
      <c r="I158">
        <v>0.780564699761249</v>
      </c>
      <c r="J158">
        <v>21.7530947855962</v>
      </c>
      <c r="K158">
        <v>3.02630418529092</v>
      </c>
    </row>
    <row r="159" spans="1:11">
      <c r="A159">
        <v>157</v>
      </c>
      <c r="B159">
        <v>42.7824224955086</v>
      </c>
      <c r="C159">
        <v>1132.20114050947</v>
      </c>
      <c r="D159">
        <v>0.649028333704583</v>
      </c>
      <c r="E159">
        <v>105.897992509874</v>
      </c>
      <c r="F159">
        <v>22.3709851299482</v>
      </c>
      <c r="G159">
        <v>431.27894719527</v>
      </c>
      <c r="H159">
        <v>1.47791367191452</v>
      </c>
      <c r="I159">
        <v>0.782709016808322</v>
      </c>
      <c r="J159">
        <v>21.8120734001657</v>
      </c>
      <c r="K159">
        <v>3.02630418529092</v>
      </c>
    </row>
    <row r="160" spans="1:11">
      <c r="A160">
        <v>158</v>
      </c>
      <c r="B160">
        <v>43.1685524623219</v>
      </c>
      <c r="C160">
        <v>1139.54396642956</v>
      </c>
      <c r="D160">
        <v>0.648962965704821</v>
      </c>
      <c r="E160">
        <v>106.365219498301</v>
      </c>
      <c r="F160">
        <v>22.2268342640672</v>
      </c>
      <c r="G160">
        <v>428.500459046043</v>
      </c>
      <c r="H160">
        <v>1.48498192359884</v>
      </c>
      <c r="I160">
        <v>0.78511887125771</v>
      </c>
      <c r="J160">
        <v>21.8629100897631</v>
      </c>
      <c r="K160">
        <v>3.02630418529092</v>
      </c>
    </row>
    <row r="161" spans="1:11">
      <c r="A161">
        <v>159</v>
      </c>
      <c r="B161">
        <v>43.6304084248672</v>
      </c>
      <c r="C161">
        <v>1147.01673111901</v>
      </c>
      <c r="D161">
        <v>0.648862409903506</v>
      </c>
      <c r="E161">
        <v>106.817865308493</v>
      </c>
      <c r="F161">
        <v>22.0820273944371</v>
      </c>
      <c r="G161">
        <v>425.729624578112</v>
      </c>
      <c r="H161">
        <v>1.4935615920513</v>
      </c>
      <c r="I161">
        <v>0.787487042197583</v>
      </c>
      <c r="J161">
        <v>21.921682208335</v>
      </c>
      <c r="K161">
        <v>3.02630418529092</v>
      </c>
    </row>
    <row r="162" spans="1:11">
      <c r="A162">
        <v>160</v>
      </c>
      <c r="B162">
        <v>43.9454109494748</v>
      </c>
      <c r="C162">
        <v>1156.09265872506</v>
      </c>
      <c r="D162">
        <v>0.648874226792996</v>
      </c>
      <c r="E162">
        <v>107.449569677744</v>
      </c>
      <c r="F162">
        <v>21.9086720145599</v>
      </c>
      <c r="G162">
        <v>422.365674882966</v>
      </c>
      <c r="H162">
        <v>1.49883796212834</v>
      </c>
      <c r="I162">
        <v>0.79062861696937</v>
      </c>
      <c r="J162">
        <v>21.9656077899136</v>
      </c>
      <c r="K162">
        <v>3.02630418529092</v>
      </c>
    </row>
    <row r="163" spans="1:11">
      <c r="A163">
        <v>161</v>
      </c>
      <c r="B163">
        <v>44.0694307740839</v>
      </c>
      <c r="C163">
        <v>1159.15795072997</v>
      </c>
      <c r="D163">
        <v>0.648868863853368</v>
      </c>
      <c r="E163">
        <v>107.656949118088</v>
      </c>
      <c r="F163">
        <v>21.850736444069</v>
      </c>
      <c r="G163">
        <v>421.241854519645</v>
      </c>
      <c r="H163">
        <v>1.50098430496459</v>
      </c>
      <c r="I163">
        <v>0.791666921951664</v>
      </c>
      <c r="J163">
        <v>21.9822585759012</v>
      </c>
      <c r="K163">
        <v>3.02630418529092</v>
      </c>
    </row>
    <row r="164" spans="1:11">
      <c r="A164">
        <v>162</v>
      </c>
      <c r="B164">
        <v>44.0571612638196</v>
      </c>
      <c r="C164">
        <v>1161.62213843076</v>
      </c>
      <c r="D164">
        <v>0.648932019552957</v>
      </c>
      <c r="E164">
        <v>107.860866171768</v>
      </c>
      <c r="F164">
        <v>21.8043837496624</v>
      </c>
      <c r="G164">
        <v>420.340965134526</v>
      </c>
      <c r="H164">
        <v>1.5004014261886</v>
      </c>
      <c r="I164">
        <v>0.792625153154306</v>
      </c>
      <c r="J164">
        <v>21.9835242332705</v>
      </c>
      <c r="K164">
        <v>3.02630418529092</v>
      </c>
    </row>
    <row r="165" spans="1:11">
      <c r="A165">
        <v>163</v>
      </c>
      <c r="B165">
        <v>44.5614484538862</v>
      </c>
      <c r="C165">
        <v>1163.41820322939</v>
      </c>
      <c r="D165">
        <v>0.648692154077286</v>
      </c>
      <c r="E165">
        <v>107.83976079755</v>
      </c>
      <c r="F165">
        <v>21.7707225210518</v>
      </c>
      <c r="G165">
        <v>419.766487312229</v>
      </c>
      <c r="H165">
        <v>1.51047039162506</v>
      </c>
      <c r="I165">
        <v>0.792755154456079</v>
      </c>
      <c r="J165">
        <v>22.0396191698805</v>
      </c>
      <c r="K165">
        <v>3.02630418529092</v>
      </c>
    </row>
    <row r="166" spans="1:11">
      <c r="A166">
        <v>164</v>
      </c>
      <c r="B166">
        <v>44.974187100931</v>
      </c>
      <c r="C166">
        <v>1171.70652364521</v>
      </c>
      <c r="D166">
        <v>0.648644409878618</v>
      </c>
      <c r="E166">
        <v>108.375832884239</v>
      </c>
      <c r="F166">
        <v>21.6167225899283</v>
      </c>
      <c r="G166">
        <v>416.842547112677</v>
      </c>
      <c r="H166">
        <v>1.51773453456544</v>
      </c>
      <c r="I166">
        <v>0.795469845360433</v>
      </c>
      <c r="J166">
        <v>22.0920598047823</v>
      </c>
      <c r="K166">
        <v>3.02630418529092</v>
      </c>
    </row>
    <row r="167" spans="1:11">
      <c r="A167">
        <v>165</v>
      </c>
      <c r="B167">
        <v>45.298808863786</v>
      </c>
      <c r="C167">
        <v>1176.35026267683</v>
      </c>
      <c r="D167">
        <v>0.648565540555662</v>
      </c>
      <c r="E167">
        <v>108.646072343553</v>
      </c>
      <c r="F167">
        <v>21.5313888066058</v>
      </c>
      <c r="G167">
        <v>415.247129581792</v>
      </c>
      <c r="H167">
        <v>1.52363006597611</v>
      </c>
      <c r="I167">
        <v>0.796886533286285</v>
      </c>
      <c r="J167">
        <v>22.1309831147251</v>
      </c>
      <c r="K167">
        <v>3.02630418529092</v>
      </c>
    </row>
    <row r="168" spans="1:11">
      <c r="A168">
        <v>166</v>
      </c>
      <c r="B168">
        <v>45.7456405435692</v>
      </c>
      <c r="C168">
        <v>1183.36788100435</v>
      </c>
      <c r="D168">
        <v>0.648467919007033</v>
      </c>
      <c r="E168">
        <v>109.068616624525</v>
      </c>
      <c r="F168">
        <v>21.403703180579</v>
      </c>
      <c r="G168">
        <v>412.824634964637</v>
      </c>
      <c r="H168">
        <v>1.5316354229583</v>
      </c>
      <c r="I168">
        <v>0.799069714149726</v>
      </c>
      <c r="J168">
        <v>22.1847771097436</v>
      </c>
      <c r="K168">
        <v>3.02630418529092</v>
      </c>
    </row>
    <row r="169" spans="1:11">
      <c r="A169">
        <v>167</v>
      </c>
      <c r="B169">
        <v>46.1320690490149</v>
      </c>
      <c r="C169">
        <v>1187.54959092187</v>
      </c>
      <c r="D169">
        <v>0.648356065308865</v>
      </c>
      <c r="E169">
        <v>109.282417764679</v>
      </c>
      <c r="F169">
        <v>21.3283344729931</v>
      </c>
      <c r="G169">
        <v>411.470569628085</v>
      </c>
      <c r="H169">
        <v>1.53868960413665</v>
      </c>
      <c r="I169">
        <v>0.800241668892454</v>
      </c>
      <c r="J169">
        <v>22.2289917932205</v>
      </c>
      <c r="K169">
        <v>3.02630418529092</v>
      </c>
    </row>
    <row r="170" spans="1:11">
      <c r="A170">
        <v>168</v>
      </c>
      <c r="B170">
        <v>46.5988740737055</v>
      </c>
      <c r="C170">
        <v>1193.81884772233</v>
      </c>
      <c r="D170">
        <v>0.648243786019732</v>
      </c>
      <c r="E170">
        <v>109.639485153986</v>
      </c>
      <c r="F170">
        <v>21.2163302051827</v>
      </c>
      <c r="G170">
        <v>409.408634862966</v>
      </c>
      <c r="H170">
        <v>1.5470059351758</v>
      </c>
      <c r="I170">
        <v>0.802116448760049</v>
      </c>
      <c r="J170">
        <v>22.2831005377665</v>
      </c>
      <c r="K170">
        <v>3.02630418529092</v>
      </c>
    </row>
    <row r="171" spans="1:11">
      <c r="A171">
        <v>169</v>
      </c>
      <c r="B171">
        <v>46.9539537143574</v>
      </c>
      <c r="C171">
        <v>1193.95177791116</v>
      </c>
      <c r="D171">
        <v>0.648073685974746</v>
      </c>
      <c r="E171">
        <v>109.539491359959</v>
      </c>
      <c r="F171">
        <v>21.2139680572027</v>
      </c>
      <c r="G171">
        <v>409.56291709999</v>
      </c>
      <c r="H171">
        <v>1.55365479860629</v>
      </c>
      <c r="I171">
        <v>0.801799490161696</v>
      </c>
      <c r="J171">
        <v>22.3192531979494</v>
      </c>
      <c r="K171">
        <v>3.02630418529092</v>
      </c>
    </row>
    <row r="172" spans="1:11">
      <c r="A172">
        <v>170</v>
      </c>
      <c r="B172">
        <v>47.0865929946998</v>
      </c>
      <c r="C172">
        <v>1194.29824677599</v>
      </c>
      <c r="D172">
        <v>0.648015991753508</v>
      </c>
      <c r="E172">
        <v>109.526292854905</v>
      </c>
      <c r="F172">
        <v>21.2078138327858</v>
      </c>
      <c r="G172">
        <v>409.514778368581</v>
      </c>
      <c r="H172">
        <v>1.55608728777242</v>
      </c>
      <c r="I172">
        <v>0.801793780171628</v>
      </c>
      <c r="J172">
        <v>22.3329813653264</v>
      </c>
      <c r="K172">
        <v>3.02630418529092</v>
      </c>
    </row>
    <row r="173" spans="1:11">
      <c r="A173">
        <v>171</v>
      </c>
      <c r="B173">
        <v>47.0927660160695</v>
      </c>
      <c r="C173">
        <v>1191.70369867246</v>
      </c>
      <c r="D173">
        <v>0.647957766514019</v>
      </c>
      <c r="E173">
        <v>109.316828590144</v>
      </c>
      <c r="F173">
        <v>21.253986965605</v>
      </c>
      <c r="G173">
        <v>410.477092794142</v>
      </c>
      <c r="H173">
        <v>1.55637163827064</v>
      </c>
      <c r="I173">
        <v>0.800813406341152</v>
      </c>
      <c r="J173">
        <v>22.3308472574491</v>
      </c>
      <c r="K173">
        <v>3.02630418529092</v>
      </c>
    </row>
    <row r="174" spans="1:11">
      <c r="A174">
        <v>172</v>
      </c>
      <c r="B174">
        <v>47.5668456794476</v>
      </c>
      <c r="C174">
        <v>1203.75422536985</v>
      </c>
      <c r="D174">
        <v>0.647962886259057</v>
      </c>
      <c r="E174">
        <v>110.136982452406</v>
      </c>
      <c r="F174">
        <v>21.0412178371923</v>
      </c>
      <c r="G174">
        <v>406.377754543702</v>
      </c>
      <c r="H174">
        <v>1.56418313440144</v>
      </c>
      <c r="I174">
        <v>0.804852483359312</v>
      </c>
      <c r="J174">
        <v>22.3904459436458</v>
      </c>
      <c r="K174">
        <v>3.02630418529092</v>
      </c>
    </row>
    <row r="175" spans="1:11">
      <c r="A175">
        <v>173</v>
      </c>
      <c r="B175">
        <v>47.9794710603069</v>
      </c>
      <c r="C175">
        <v>1206.07189408567</v>
      </c>
      <c r="D175">
        <v>0.647804939528501</v>
      </c>
      <c r="E175">
        <v>110.196601686963</v>
      </c>
      <c r="F175">
        <v>21.0007836204901</v>
      </c>
      <c r="G175">
        <v>405.783165132356</v>
      </c>
      <c r="H175">
        <v>1.57152149832984</v>
      </c>
      <c r="I175">
        <v>0.805302820676082</v>
      </c>
      <c r="J175">
        <v>22.4336382815299</v>
      </c>
      <c r="K175">
        <v>3.02630418529092</v>
      </c>
    </row>
    <row r="176" spans="1:11">
      <c r="A176">
        <v>174</v>
      </c>
      <c r="B176">
        <v>48.2865374125617</v>
      </c>
      <c r="C176">
        <v>1209.46130443708</v>
      </c>
      <c r="D176">
        <v>0.647724629561706</v>
      </c>
      <c r="E176">
        <v>110.374686853599</v>
      </c>
      <c r="F176">
        <v>20.9419307467935</v>
      </c>
      <c r="G176">
        <v>404.760685795184</v>
      </c>
      <c r="H176">
        <v>1.57681919693745</v>
      </c>
      <c r="I176">
        <v>0.806261000465311</v>
      </c>
      <c r="J176">
        <v>22.4672117165668</v>
      </c>
      <c r="K176">
        <v>3.02630418529092</v>
      </c>
    </row>
    <row r="177" spans="1:11">
      <c r="A177">
        <v>175</v>
      </c>
      <c r="B177">
        <v>48.7292935249407</v>
      </c>
      <c r="C177">
        <v>1213.38010093314</v>
      </c>
      <c r="D177">
        <v>0.647596807682133</v>
      </c>
      <c r="E177">
        <v>110.555241960879</v>
      </c>
      <c r="F177">
        <v>20.8742955805596</v>
      </c>
      <c r="G177">
        <v>403.689135144924</v>
      </c>
      <c r="H177">
        <v>1.58441849457596</v>
      </c>
      <c r="I177">
        <v>0.8072837659714</v>
      </c>
      <c r="J177">
        <v>22.5142311430817</v>
      </c>
      <c r="K177">
        <v>3.02630418529092</v>
      </c>
    </row>
    <row r="178" spans="1:11">
      <c r="A178">
        <v>176</v>
      </c>
      <c r="B178">
        <v>49.0954880720888</v>
      </c>
      <c r="C178">
        <v>1218.54970394612</v>
      </c>
      <c r="D178">
        <v>0.647520718743398</v>
      </c>
      <c r="E178">
        <v>110.85899256749</v>
      </c>
      <c r="F178">
        <v>20.7857379936369</v>
      </c>
      <c r="G178">
        <v>402.100387305696</v>
      </c>
      <c r="H178">
        <v>1.59054178231363</v>
      </c>
      <c r="I178">
        <v>0.808846850392852</v>
      </c>
      <c r="J178">
        <v>22.5546363514223</v>
      </c>
      <c r="K178">
        <v>3.02630418529092</v>
      </c>
    </row>
    <row r="179" spans="1:11">
      <c r="A179">
        <v>177</v>
      </c>
      <c r="B179">
        <v>49.5529811065663</v>
      </c>
      <c r="C179">
        <v>1223.49532276796</v>
      </c>
      <c r="D179">
        <v>0.647402778861547</v>
      </c>
      <c r="E179">
        <v>111.118515751432</v>
      </c>
      <c r="F179">
        <v>20.7017177811079</v>
      </c>
      <c r="G179">
        <v>400.69737186408</v>
      </c>
      <c r="H179">
        <v>1.59819657489814</v>
      </c>
      <c r="I179">
        <v>0.810237203741379</v>
      </c>
      <c r="J179">
        <v>22.6032140096295</v>
      </c>
      <c r="K179">
        <v>3.02630418529092</v>
      </c>
    </row>
    <row r="180" spans="1:11">
      <c r="A180">
        <v>178</v>
      </c>
      <c r="B180">
        <v>49.8838891155392</v>
      </c>
      <c r="C180">
        <v>1232.2596342484</v>
      </c>
      <c r="D180">
        <v>0.647409350495527</v>
      </c>
      <c r="E180">
        <v>111.718627254244</v>
      </c>
      <c r="F180">
        <v>20.5544790841878</v>
      </c>
      <c r="G180">
        <v>397.80014807123</v>
      </c>
      <c r="H180">
        <v>1.60351559578022</v>
      </c>
      <c r="I180">
        <v>0.813155005137793</v>
      </c>
      <c r="J180">
        <v>22.6431263909449</v>
      </c>
      <c r="K180">
        <v>3.02630418529092</v>
      </c>
    </row>
    <row r="181" spans="1:11">
      <c r="A181">
        <v>179</v>
      </c>
      <c r="B181">
        <v>49.9879810170315</v>
      </c>
      <c r="C181">
        <v>1234.89253776461</v>
      </c>
      <c r="D181">
        <v>0.647409247734897</v>
      </c>
      <c r="E181">
        <v>111.897396712802</v>
      </c>
      <c r="F181">
        <v>20.5106550601538</v>
      </c>
      <c r="G181">
        <v>396.936303036187</v>
      </c>
      <c r="H181">
        <v>1.60519704269273</v>
      </c>
      <c r="I181">
        <v>0.814024615546792</v>
      </c>
      <c r="J181">
        <v>22.6555010561013</v>
      </c>
      <c r="K181">
        <v>3.02630418529092</v>
      </c>
    </row>
    <row r="182" spans="1:11">
      <c r="A182">
        <v>180</v>
      </c>
      <c r="B182">
        <v>50.0238326935631</v>
      </c>
      <c r="C182">
        <v>1232.78184957532</v>
      </c>
      <c r="D182">
        <v>0.64734922231894</v>
      </c>
      <c r="E182">
        <v>111.719307658993</v>
      </c>
      <c r="F182">
        <v>20.545772057865</v>
      </c>
      <c r="G182">
        <v>397.710031313862</v>
      </c>
      <c r="H182">
        <v>1.60587686896355</v>
      </c>
      <c r="I182">
        <v>0.813213519634544</v>
      </c>
      <c r="J182">
        <v>22.656834118954</v>
      </c>
      <c r="K182">
        <v>3.02630418529092</v>
      </c>
    </row>
    <row r="183" spans="1:11">
      <c r="A183">
        <v>181</v>
      </c>
      <c r="B183">
        <v>50.4516293447119</v>
      </c>
      <c r="C183">
        <v>1231.69053527693</v>
      </c>
      <c r="D183">
        <v>0.647138668458739</v>
      </c>
      <c r="E183">
        <v>111.509312208483</v>
      </c>
      <c r="F183">
        <v>20.5639762204984</v>
      </c>
      <c r="G183">
        <v>398.488821991559</v>
      </c>
      <c r="H183">
        <v>1.61308211822593</v>
      </c>
      <c r="I183">
        <v>0.812406882653026</v>
      </c>
      <c r="J183">
        <v>22.6958641383701</v>
      </c>
      <c r="K183">
        <v>3.02630418529092</v>
      </c>
    </row>
    <row r="184" spans="1:11">
      <c r="A184">
        <v>182</v>
      </c>
      <c r="B184">
        <v>50.8605482018525</v>
      </c>
      <c r="C184">
        <v>1237.60171624057</v>
      </c>
      <c r="D184">
        <v>0.64706898210914</v>
      </c>
      <c r="E184">
        <v>111.861363599282</v>
      </c>
      <c r="F184">
        <v>20.4657561039809</v>
      </c>
      <c r="G184">
        <v>396.764060104379</v>
      </c>
      <c r="H184">
        <v>1.61968768763327</v>
      </c>
      <c r="I184">
        <v>0.814198028249577</v>
      </c>
      <c r="J184">
        <v>22.7395990727997</v>
      </c>
      <c r="K184">
        <v>3.02630418529092</v>
      </c>
    </row>
    <row r="185" spans="1:11">
      <c r="A185">
        <v>183</v>
      </c>
      <c r="B185">
        <v>51.1208962714994</v>
      </c>
      <c r="C185">
        <v>1239.77967404767</v>
      </c>
      <c r="D185">
        <v>0.64699295989177</v>
      </c>
      <c r="E185">
        <v>111.960277377453</v>
      </c>
      <c r="F185">
        <v>20.4298033018679</v>
      </c>
      <c r="G185">
        <v>396.241768426752</v>
      </c>
      <c r="H185">
        <v>1.62389119115264</v>
      </c>
      <c r="I185">
        <v>0.814756125757051</v>
      </c>
      <c r="J185">
        <v>22.7656766142471</v>
      </c>
      <c r="K185">
        <v>3.02630418529092</v>
      </c>
    </row>
    <row r="186" spans="1:11">
      <c r="A186">
        <v>184</v>
      </c>
      <c r="B186">
        <v>51.1492179632601</v>
      </c>
      <c r="C186">
        <v>1241.04647168306</v>
      </c>
      <c r="D186">
        <v>0.646999915250025</v>
      </c>
      <c r="E186">
        <v>112.052713983588</v>
      </c>
      <c r="F186">
        <v>20.408949589211</v>
      </c>
      <c r="G186">
        <v>395.812210299761</v>
      </c>
      <c r="H186">
        <v>1.62432071373233</v>
      </c>
      <c r="I186">
        <v>0.815194815214</v>
      </c>
      <c r="J186">
        <v>22.7694462203678</v>
      </c>
      <c r="K186">
        <v>3.02630418529092</v>
      </c>
    </row>
    <row r="187" spans="1:11">
      <c r="A187">
        <v>185</v>
      </c>
      <c r="B187">
        <v>51.5572686570583</v>
      </c>
      <c r="C187">
        <v>1243.25905386497</v>
      </c>
      <c r="D187">
        <v>0.646861373651851</v>
      </c>
      <c r="E187">
        <v>112.112719439464</v>
      </c>
      <c r="F187">
        <v>20.3726285360305</v>
      </c>
      <c r="G187">
        <v>395.40846283679</v>
      </c>
      <c r="H187">
        <v>1.63090525261805</v>
      </c>
      <c r="I187">
        <v>0.815628610271657</v>
      </c>
      <c r="J187">
        <v>22.8089762406943</v>
      </c>
      <c r="K187">
        <v>3.02630418529092</v>
      </c>
    </row>
    <row r="188" spans="1:11">
      <c r="A188">
        <v>186</v>
      </c>
      <c r="B188">
        <v>51.9412129151487</v>
      </c>
      <c r="C188">
        <v>1245.43327505679</v>
      </c>
      <c r="D188">
        <v>0.64673523347435</v>
      </c>
      <c r="E188">
        <v>112.178050242021</v>
      </c>
      <c r="F188">
        <v>20.3370629207677</v>
      </c>
      <c r="G188">
        <v>395.049209080058</v>
      </c>
      <c r="H188">
        <v>1.63698689184017</v>
      </c>
      <c r="I188">
        <v>0.816075413432288</v>
      </c>
      <c r="J188">
        <v>22.8457983723705</v>
      </c>
      <c r="K188">
        <v>3.02630418529092</v>
      </c>
    </row>
    <row r="189" spans="1:11">
      <c r="A189">
        <v>187</v>
      </c>
      <c r="B189">
        <v>51.5623201554011</v>
      </c>
      <c r="C189">
        <v>1243.27262068104</v>
      </c>
      <c r="D189">
        <v>0.646860391926828</v>
      </c>
      <c r="E189">
        <v>112.112920870209</v>
      </c>
      <c r="F189">
        <v>20.3724062262172</v>
      </c>
      <c r="G189">
        <v>395.441504146309</v>
      </c>
      <c r="H189">
        <v>1.63095510846452</v>
      </c>
      <c r="I189">
        <v>0.815630725158684</v>
      </c>
      <c r="J189">
        <v>22.8093330587023</v>
      </c>
      <c r="K189">
        <v>3.02630418529092</v>
      </c>
    </row>
    <row r="190" spans="1:11">
      <c r="A190">
        <v>188</v>
      </c>
      <c r="B190">
        <v>51.7100141561892</v>
      </c>
      <c r="C190">
        <v>1237.28533789456</v>
      </c>
      <c r="D190">
        <v>0.646693427273362</v>
      </c>
      <c r="E190">
        <v>111.598726701621</v>
      </c>
      <c r="F190">
        <v>20.4709892720043</v>
      </c>
      <c r="G190">
        <v>397.765421406361</v>
      </c>
      <c r="H190">
        <v>1.63336683425794</v>
      </c>
      <c r="I190">
        <v>0.813302926327971</v>
      </c>
      <c r="J190">
        <v>22.8170144381506</v>
      </c>
      <c r="K190">
        <v>3.02630418529092</v>
      </c>
    </row>
    <row r="191" spans="1:11">
      <c r="A191">
        <v>189</v>
      </c>
      <c r="B191">
        <v>51.6246996677925</v>
      </c>
      <c r="C191">
        <v>1245.02679031145</v>
      </c>
      <c r="D191">
        <v>0.646868723676972</v>
      </c>
      <c r="E191">
        <v>112.233191244801</v>
      </c>
      <c r="F191">
        <v>20.3437027022621</v>
      </c>
      <c r="G191">
        <v>394.836923512474</v>
      </c>
      <c r="H191">
        <v>1.6319908173517</v>
      </c>
      <c r="I191">
        <v>0.816212203374657</v>
      </c>
      <c r="J191">
        <v>22.8168940959372</v>
      </c>
      <c r="K191">
        <v>3.02630418529092</v>
      </c>
    </row>
    <row r="192" spans="1:11">
      <c r="A192">
        <v>190</v>
      </c>
      <c r="B192">
        <v>51.8306912466171</v>
      </c>
      <c r="C192">
        <v>1254.37840962514</v>
      </c>
      <c r="D192">
        <v>0.646949684979592</v>
      </c>
      <c r="E192">
        <v>112.915016187149</v>
      </c>
      <c r="F192">
        <v>20.1920366964997</v>
      </c>
      <c r="G192">
        <v>391.741391258938</v>
      </c>
      <c r="H192">
        <v>1.6351693131002</v>
      </c>
      <c r="I192">
        <v>0.819437880679627</v>
      </c>
      <c r="J192">
        <v>22.8444104770563</v>
      </c>
      <c r="K192">
        <v>3.02630418529092</v>
      </c>
    </row>
    <row r="193" spans="1:11">
      <c r="A193">
        <v>191</v>
      </c>
      <c r="B193">
        <v>51.5480445297187</v>
      </c>
      <c r="C193">
        <v>1243.85271453463</v>
      </c>
      <c r="D193">
        <v>0.646875632225218</v>
      </c>
      <c r="E193">
        <v>112.162119899275</v>
      </c>
      <c r="F193">
        <v>20.3629051755729</v>
      </c>
      <c r="G193">
        <v>395.178815409892</v>
      </c>
      <c r="H193">
        <v>1.63075649285733</v>
      </c>
      <c r="I193">
        <v>0.815853898777665</v>
      </c>
      <c r="J193">
        <v>22.8087011772626</v>
      </c>
      <c r="K193">
        <v>3.02630418529092</v>
      </c>
    </row>
    <row r="194" spans="1:11">
      <c r="A194">
        <v>192</v>
      </c>
      <c r="B194">
        <v>51.7931441414172</v>
      </c>
      <c r="C194">
        <v>1242.97786312235</v>
      </c>
      <c r="D194">
        <v>0.646768570402848</v>
      </c>
      <c r="E194">
        <v>112.025132526843</v>
      </c>
      <c r="F194">
        <v>20.3772373023788</v>
      </c>
      <c r="G194">
        <v>395.814995343994</v>
      </c>
      <c r="H194">
        <v>1.63465689525213</v>
      </c>
      <c r="I194">
        <v>0.815311789663874</v>
      </c>
      <c r="J194">
        <v>22.8300444534609</v>
      </c>
      <c r="K194">
        <v>3.02630418529092</v>
      </c>
    </row>
    <row r="195" spans="1:11">
      <c r="A195">
        <v>193</v>
      </c>
      <c r="B195">
        <v>51.5997565078525</v>
      </c>
      <c r="C195">
        <v>1244.73376441381</v>
      </c>
      <c r="D195">
        <v>0.646875411053985</v>
      </c>
      <c r="E195">
        <v>112.216881981245</v>
      </c>
      <c r="F195">
        <v>20.3484918643432</v>
      </c>
      <c r="G195">
        <v>394.913711241176</v>
      </c>
      <c r="H195">
        <v>1.63160083920414</v>
      </c>
      <c r="I195">
        <v>0.816127464867646</v>
      </c>
      <c r="J195">
        <v>22.8143644366234</v>
      </c>
      <c r="K195">
        <v>3.02630418529092</v>
      </c>
    </row>
    <row r="196" spans="1:11">
      <c r="A196">
        <v>194</v>
      </c>
      <c r="B196">
        <v>51.5869643104171</v>
      </c>
      <c r="C196">
        <v>1245.0539677831</v>
      </c>
      <c r="D196">
        <v>0.646885362420508</v>
      </c>
      <c r="E196">
        <v>112.245950507029</v>
      </c>
      <c r="F196">
        <v>20.3432586328339</v>
      </c>
      <c r="G196">
        <v>394.790982430709</v>
      </c>
      <c r="H196">
        <v>1.6313814713582</v>
      </c>
      <c r="I196">
        <v>0.816256840381112</v>
      </c>
      <c r="J196">
        <v>22.8134713548451</v>
      </c>
      <c r="K196">
        <v>3.02630418529092</v>
      </c>
    </row>
    <row r="197" spans="1:11">
      <c r="A197">
        <v>195</v>
      </c>
      <c r="B197">
        <v>51.7463061630075</v>
      </c>
      <c r="C197">
        <v>1246.79362035855</v>
      </c>
      <c r="D197">
        <v>0.646844073026846</v>
      </c>
      <c r="E197">
        <v>112.338742205626</v>
      </c>
      <c r="F197">
        <v>20.3148736606174</v>
      </c>
      <c r="G197">
        <v>394.311024376233</v>
      </c>
      <c r="H197">
        <v>1.63392689360635</v>
      </c>
      <c r="I197">
        <v>0.816746528033675</v>
      </c>
      <c r="J197">
        <v>22.8296399615562</v>
      </c>
      <c r="K197">
        <v>3.02630418529092</v>
      </c>
    </row>
    <row r="198" spans="1:11">
      <c r="A198">
        <v>196</v>
      </c>
      <c r="B198">
        <v>51.6915147583593</v>
      </c>
      <c r="C198">
        <v>1248.04348345633</v>
      </c>
      <c r="D198">
        <v>0.64689012280437</v>
      </c>
      <c r="E198">
        <v>112.45289740045</v>
      </c>
      <c r="F198">
        <v>20.2945291684094</v>
      </c>
      <c r="G198">
        <v>393.811909313656</v>
      </c>
      <c r="H198">
        <v>1.63303160857429</v>
      </c>
      <c r="I198">
        <v>0.817253307748505</v>
      </c>
      <c r="J198">
        <v>22.8258304395227</v>
      </c>
      <c r="K198">
        <v>3.02630418529092</v>
      </c>
    </row>
    <row r="199" spans="1:11">
      <c r="A199">
        <v>197</v>
      </c>
      <c r="B199">
        <v>51.6253466047292</v>
      </c>
      <c r="C199">
        <v>1244.12848008874</v>
      </c>
      <c r="D199">
        <v>0.64685055165241</v>
      </c>
      <c r="E199">
        <v>112.162018525041</v>
      </c>
      <c r="F199">
        <v>20.3583916643731</v>
      </c>
      <c r="G199">
        <v>395.154738381376</v>
      </c>
      <c r="H199">
        <v>1.63201048500928</v>
      </c>
      <c r="I199">
        <v>0.815883131152278</v>
      </c>
      <c r="J199">
        <v>22.8160948979978</v>
      </c>
      <c r="K199">
        <v>3.02630418529092</v>
      </c>
    </row>
    <row r="200" spans="1:11">
      <c r="A200">
        <v>198</v>
      </c>
      <c r="B200">
        <v>51.7274572161849</v>
      </c>
      <c r="C200">
        <v>1244.77524346062</v>
      </c>
      <c r="D200">
        <v>0.646816535084728</v>
      </c>
      <c r="E200">
        <v>112.184610251102</v>
      </c>
      <c r="F200">
        <v>20.3478138013347</v>
      </c>
      <c r="G200">
        <v>395.021113272343</v>
      </c>
      <c r="H200">
        <v>1.63363965532882</v>
      </c>
      <c r="I200">
        <v>0.816026357136695</v>
      </c>
      <c r="J200">
        <v>22.8259691069399</v>
      </c>
      <c r="K200">
        <v>3.02630418529092</v>
      </c>
    </row>
    <row r="201" spans="1:11">
      <c r="A201">
        <v>199</v>
      </c>
      <c r="B201">
        <v>51.9873200633681</v>
      </c>
      <c r="C201">
        <v>1248.88605128527</v>
      </c>
      <c r="D201">
        <v>0.646780773194972</v>
      </c>
      <c r="E201">
        <v>112.436741543596</v>
      </c>
      <c r="F201">
        <v>20.2808373529206</v>
      </c>
      <c r="G201">
        <v>393.811202830488</v>
      </c>
      <c r="H201">
        <v>1.63776202261664</v>
      </c>
      <c r="I201">
        <v>0.817290663211919</v>
      </c>
      <c r="J201">
        <v>22.8535112272541</v>
      </c>
      <c r="K201">
        <v>3.02630418529092</v>
      </c>
    </row>
    <row r="202" spans="1:11">
      <c r="A202">
        <v>200</v>
      </c>
      <c r="B202">
        <v>52.1534741020546</v>
      </c>
      <c r="C202">
        <v>1248.98187863456</v>
      </c>
      <c r="D202">
        <v>0.646710781407035</v>
      </c>
      <c r="E202">
        <v>112.398454353139</v>
      </c>
      <c r="F202">
        <v>20.279281318427</v>
      </c>
      <c r="G202">
        <v>393.958942486323</v>
      </c>
      <c r="H202">
        <v>1.64038208649622</v>
      </c>
      <c r="I202">
        <v>0.817175826843701</v>
      </c>
      <c r="J202">
        <v>22.8685642394374</v>
      </c>
      <c r="K202">
        <v>3.02630418529092</v>
      </c>
    </row>
    <row r="203" spans="1:11">
      <c r="A203">
        <v>201</v>
      </c>
      <c r="B203">
        <v>52.1618395723707</v>
      </c>
      <c r="C203">
        <v>1249.05817200226</v>
      </c>
      <c r="D203">
        <v>0.6467079147388</v>
      </c>
      <c r="E203">
        <v>112.40237162588</v>
      </c>
      <c r="F203">
        <v>20.2780426454005</v>
      </c>
      <c r="G203">
        <v>393.949344245439</v>
      </c>
      <c r="H203">
        <v>1.64050190214936</v>
      </c>
      <c r="I203">
        <v>0.817196786009464</v>
      </c>
      <c r="J203">
        <v>22.869346819396</v>
      </c>
      <c r="K203">
        <v>3.02630418529092</v>
      </c>
    </row>
    <row r="204" spans="1:11">
      <c r="A204">
        <v>202</v>
      </c>
      <c r="B204">
        <v>52.2244352889827</v>
      </c>
      <c r="C204">
        <v>1248.53817913587</v>
      </c>
      <c r="D204">
        <v>0.64666908562833</v>
      </c>
      <c r="E204">
        <v>112.343901165011</v>
      </c>
      <c r="F204">
        <v>20.286488071977</v>
      </c>
      <c r="G204">
        <v>394.184430891085</v>
      </c>
      <c r="H204">
        <v>1.64149924708693</v>
      </c>
      <c r="I204">
        <v>0.816950098118488</v>
      </c>
      <c r="J204">
        <v>22.8745002903509</v>
      </c>
      <c r="K204">
        <v>3.02630418529092</v>
      </c>
    </row>
    <row r="205" spans="1:11">
      <c r="A205">
        <v>203</v>
      </c>
      <c r="B205">
        <v>52.2455938094107</v>
      </c>
      <c r="C205">
        <v>1249.22976338314</v>
      </c>
      <c r="D205">
        <v>0.646670928575757</v>
      </c>
      <c r="E205">
        <v>112.3926782229</v>
      </c>
      <c r="F205">
        <v>20.2752572992287</v>
      </c>
      <c r="G205">
        <v>393.957157830732</v>
      </c>
      <c r="H205">
        <v>1.64182749700893</v>
      </c>
      <c r="I205">
        <v>0.817183466577117</v>
      </c>
      <c r="J205">
        <v>22.8770431748643</v>
      </c>
      <c r="K205">
        <v>3.02630418529092</v>
      </c>
    </row>
    <row r="206" spans="1:11">
      <c r="A206">
        <v>204</v>
      </c>
      <c r="B206">
        <v>52.2142447924911</v>
      </c>
      <c r="C206">
        <v>1247.86341663239</v>
      </c>
      <c r="D206">
        <v>0.646665523629025</v>
      </c>
      <c r="E206">
        <v>112.29365023992</v>
      </c>
      <c r="F206">
        <v>20.2974576711302</v>
      </c>
      <c r="G206">
        <v>394.438133821402</v>
      </c>
      <c r="H206">
        <v>1.64133071279811</v>
      </c>
      <c r="I206">
        <v>0.816713648089276</v>
      </c>
      <c r="J206">
        <v>22.8729241907132</v>
      </c>
      <c r="K206">
        <v>3.02630418529092</v>
      </c>
    </row>
    <row r="207" spans="1:11">
      <c r="A207">
        <v>205</v>
      </c>
      <c r="B207">
        <v>52.2717469359608</v>
      </c>
      <c r="C207">
        <v>1250.01949982372</v>
      </c>
      <c r="D207">
        <v>0.646674426273291</v>
      </c>
      <c r="E207">
        <v>112.447694928067</v>
      </c>
      <c r="F207">
        <v>20.2624478114298</v>
      </c>
      <c r="G207">
        <v>393.699945811666</v>
      </c>
      <c r="H207">
        <v>1.64224116477248</v>
      </c>
      <c r="I207">
        <v>0.817447646010844</v>
      </c>
      <c r="J207">
        <v>22.8801567087958</v>
      </c>
      <c r="K207">
        <v>3.02630418529092</v>
      </c>
    </row>
    <row r="208" spans="1:11">
      <c r="A208">
        <v>206</v>
      </c>
      <c r="B208">
        <v>52.3328741270239</v>
      </c>
      <c r="C208">
        <v>1251.25197148633</v>
      </c>
      <c r="D208">
        <v>0.646674996870131</v>
      </c>
      <c r="E208">
        <v>112.527980661522</v>
      </c>
      <c r="F208">
        <v>20.2424894870381</v>
      </c>
      <c r="G208">
        <v>393.334128337897</v>
      </c>
      <c r="H208">
        <v>1.64320428105376</v>
      </c>
      <c r="I208">
        <v>0.817841563402241</v>
      </c>
      <c r="J208">
        <v>22.8868597820975</v>
      </c>
      <c r="K208">
        <v>3.02630418529092</v>
      </c>
    </row>
    <row r="209" spans="1:11">
      <c r="A209">
        <v>207</v>
      </c>
      <c r="B209">
        <v>52.2390371552681</v>
      </c>
      <c r="C209">
        <v>1246.86712054713</v>
      </c>
      <c r="D209">
        <v>0.646634069838847</v>
      </c>
      <c r="E209">
        <v>112.208015673064</v>
      </c>
      <c r="F209">
        <v>20.3136761416353</v>
      </c>
      <c r="G209">
        <v>394.800849745604</v>
      </c>
      <c r="H209">
        <v>1.64173448413782</v>
      </c>
      <c r="I209">
        <v>0.816326999383975</v>
      </c>
      <c r="J209">
        <v>22.8742162308198</v>
      </c>
      <c r="K209">
        <v>3.02630418529092</v>
      </c>
    </row>
    <row r="210" spans="1:11">
      <c r="A210">
        <v>208</v>
      </c>
      <c r="B210">
        <v>52.3057873788243</v>
      </c>
      <c r="C210">
        <v>1245.2538341007</v>
      </c>
      <c r="D210">
        <v>0.646577197704666</v>
      </c>
      <c r="E210">
        <v>112.062603747425</v>
      </c>
      <c r="F210">
        <v>20.3399934895519</v>
      </c>
      <c r="G210">
        <v>395.462557770864</v>
      </c>
      <c r="H210">
        <v>1.64277230328199</v>
      </c>
      <c r="I210">
        <v>0.815678466409735</v>
      </c>
      <c r="J210">
        <v>22.8786123535267</v>
      </c>
      <c r="K210">
        <v>3.02630418529092</v>
      </c>
    </row>
    <row r="211" spans="1:11">
      <c r="A211">
        <v>209</v>
      </c>
      <c r="B211">
        <v>52.1543137496724</v>
      </c>
      <c r="C211">
        <v>1245.70603621486</v>
      </c>
      <c r="D211">
        <v>0.646648113806048</v>
      </c>
      <c r="E211">
        <v>112.139940941505</v>
      </c>
      <c r="F211">
        <v>20.3326098951961</v>
      </c>
      <c r="G211">
        <v>395.134197398023</v>
      </c>
      <c r="H211">
        <v>1.6403943300027</v>
      </c>
      <c r="I211">
        <v>0.815979972483865</v>
      </c>
      <c r="J211">
        <v>22.8654455185511</v>
      </c>
      <c r="K211">
        <v>3.02630418529092</v>
      </c>
    </row>
    <row r="212" spans="1:11">
      <c r="A212">
        <v>210</v>
      </c>
      <c r="B212">
        <v>52.2844671163907</v>
      </c>
      <c r="C212">
        <v>1247.27040211244</v>
      </c>
      <c r="D212">
        <v>0.646623340336267</v>
      </c>
      <c r="E212">
        <v>112.22740982244</v>
      </c>
      <c r="F212">
        <v>20.3071080942433</v>
      </c>
      <c r="G212">
        <v>394.713395412099</v>
      </c>
      <c r="H212">
        <v>1.64244212906558</v>
      </c>
      <c r="I212">
        <v>0.816433600114663</v>
      </c>
      <c r="J212">
        <v>22.8786514148806</v>
      </c>
      <c r="K212">
        <v>3.02630418529092</v>
      </c>
    </row>
    <row r="213" spans="1:11">
      <c r="A213">
        <v>211</v>
      </c>
      <c r="B213">
        <v>52.2874366602761</v>
      </c>
      <c r="C213">
        <v>1247.12830363172</v>
      </c>
      <c r="D213">
        <v>0.646618854184412</v>
      </c>
      <c r="E213">
        <v>112.215406489832</v>
      </c>
      <c r="F213">
        <v>20.3094218972415</v>
      </c>
      <c r="G213">
        <v>394.76653224334</v>
      </c>
      <c r="H213">
        <v>1.64248767145658</v>
      </c>
      <c r="I213">
        <v>0.816379134867125</v>
      </c>
      <c r="J213">
        <v>22.8788032849927</v>
      </c>
      <c r="K213">
        <v>3.02630418529092</v>
      </c>
    </row>
    <row r="214" spans="1:11">
      <c r="A214">
        <v>212</v>
      </c>
      <c r="B214">
        <v>52.2825568530963</v>
      </c>
      <c r="C214">
        <v>1246.83211613262</v>
      </c>
      <c r="D214">
        <v>0.646614448752404</v>
      </c>
      <c r="E214">
        <v>112.193369171955</v>
      </c>
      <c r="F214">
        <v>20.3142464416224</v>
      </c>
      <c r="G214">
        <v>394.862944041918</v>
      </c>
      <c r="H214">
        <v>1.64241251323635</v>
      </c>
      <c r="I214">
        <v>0.816275350893654</v>
      </c>
      <c r="J214">
        <v>22.8780741941401</v>
      </c>
      <c r="K214">
        <v>3.02630418529092</v>
      </c>
    </row>
    <row r="215" spans="1:11">
      <c r="A215">
        <v>213</v>
      </c>
      <c r="B215">
        <v>52.2097726429624</v>
      </c>
      <c r="C215">
        <v>1246.62410432881</v>
      </c>
      <c r="D215">
        <v>0.646644893412987</v>
      </c>
      <c r="E215">
        <v>112.196864838434</v>
      </c>
      <c r="F215">
        <v>20.3176360785072</v>
      </c>
      <c r="G215">
        <v>394.863562973555</v>
      </c>
      <c r="H215">
        <v>1.64127732815793</v>
      </c>
      <c r="I215">
        <v>0.816264508263445</v>
      </c>
      <c r="J215">
        <v>22.8713743805558</v>
      </c>
      <c r="K215">
        <v>3.02630418529092</v>
      </c>
    </row>
    <row r="216" spans="1:11">
      <c r="A216">
        <v>214</v>
      </c>
      <c r="B216">
        <v>52.2300483774048</v>
      </c>
      <c r="C216">
        <v>1247.34867386188</v>
      </c>
      <c r="D216">
        <v>0.646650017852288</v>
      </c>
      <c r="E216">
        <v>112.248395487699</v>
      </c>
      <c r="F216">
        <v>20.3058338131142</v>
      </c>
      <c r="G216">
        <v>394.62509872287</v>
      </c>
      <c r="H216">
        <v>1.64159705557947</v>
      </c>
      <c r="I216">
        <v>0.816510598915467</v>
      </c>
      <c r="J216">
        <v>22.8739062477118</v>
      </c>
      <c r="K216">
        <v>3.02630418529092</v>
      </c>
    </row>
    <row r="217" spans="1:11">
      <c r="A217">
        <v>215</v>
      </c>
      <c r="B217">
        <v>52.2177068075234</v>
      </c>
      <c r="C217">
        <v>1248.00336788282</v>
      </c>
      <c r="D217">
        <v>0.646669045059362</v>
      </c>
      <c r="E217">
        <v>112.303337007841</v>
      </c>
      <c r="F217">
        <v>20.2951815117424</v>
      </c>
      <c r="G217">
        <v>394.377809420287</v>
      </c>
      <c r="H217">
        <v>1.64140765979629</v>
      </c>
      <c r="I217">
        <v>0.816760289986992</v>
      </c>
      <c r="J217">
        <v>22.8734457168931</v>
      </c>
      <c r="K217">
        <v>3.02630418529092</v>
      </c>
    </row>
    <row r="218" spans="1:11">
      <c r="A218">
        <v>216</v>
      </c>
      <c r="B218">
        <v>52.2345789193034</v>
      </c>
      <c r="C218">
        <v>1247.11931177745</v>
      </c>
      <c r="D218">
        <v>0.646644115570133</v>
      </c>
      <c r="E218">
        <v>112.229007607026</v>
      </c>
      <c r="F218">
        <v>20.3095683301933</v>
      </c>
      <c r="G218">
        <v>394.710123650585</v>
      </c>
      <c r="H218">
        <v>1.64167136983774</v>
      </c>
      <c r="I218">
        <v>0.816422648693076</v>
      </c>
      <c r="J218">
        <v>22.8740984989747</v>
      </c>
      <c r="K218">
        <v>3.02630418529092</v>
      </c>
    </row>
    <row r="219" spans="1:11">
      <c r="A219">
        <v>217</v>
      </c>
      <c r="B219">
        <v>52.3044386899874</v>
      </c>
      <c r="C219">
        <v>1247.66831589134</v>
      </c>
      <c r="D219">
        <v>0.646627108381087</v>
      </c>
      <c r="E219">
        <v>112.253117913084</v>
      </c>
      <c r="F219">
        <v>20.3006316308938</v>
      </c>
      <c r="G219">
        <v>394.598270190301</v>
      </c>
      <c r="H219">
        <v>1.64276535932135</v>
      </c>
      <c r="I219">
        <v>0.816560255512304</v>
      </c>
      <c r="J219">
        <v>22.8809049976296</v>
      </c>
      <c r="K219">
        <v>3.02630418529092</v>
      </c>
    </row>
    <row r="220" spans="1:11">
      <c r="A220">
        <v>218</v>
      </c>
      <c r="B220">
        <v>52.1811489627364</v>
      </c>
      <c r="C220">
        <v>1246.53097450155</v>
      </c>
      <c r="D220">
        <v>0.646656824831664</v>
      </c>
      <c r="E220">
        <v>112.197328145476</v>
      </c>
      <c r="F220">
        <v>20.3191540335175</v>
      </c>
      <c r="G220">
        <v>394.867001399571</v>
      </c>
      <c r="H220">
        <v>1.6408317385897</v>
      </c>
      <c r="I220">
        <v>0.816256049972236</v>
      </c>
      <c r="J220">
        <v>22.8687298208482</v>
      </c>
      <c r="K220">
        <v>3.02630418529092</v>
      </c>
    </row>
    <row r="221" spans="1:11">
      <c r="A221">
        <v>219</v>
      </c>
      <c r="B221">
        <v>52.2308777310445</v>
      </c>
      <c r="C221">
        <v>1246.8264556614</v>
      </c>
      <c r="D221">
        <v>0.64664051547175</v>
      </c>
      <c r="E221">
        <v>112.206944068956</v>
      </c>
      <c r="F221">
        <v>20.3143386663317</v>
      </c>
      <c r="G221">
        <v>394.812563587199</v>
      </c>
      <c r="H221">
        <v>1.641612673208</v>
      </c>
      <c r="I221">
        <v>0.816319140509919</v>
      </c>
      <c r="J221">
        <v>22.8734822425319</v>
      </c>
      <c r="K221">
        <v>3.02630418529092</v>
      </c>
    </row>
    <row r="222" spans="1:11">
      <c r="A222">
        <v>220</v>
      </c>
      <c r="B222">
        <v>52.2266185885159</v>
      </c>
      <c r="C222">
        <v>1248.15962446318</v>
      </c>
      <c r="D222">
        <v>0.646665473114675</v>
      </c>
      <c r="E222">
        <v>112.31322793758</v>
      </c>
      <c r="F222">
        <v>20.2926407664734</v>
      </c>
      <c r="G222">
        <v>394.324265133638</v>
      </c>
      <c r="H222">
        <v>1.64154631856656</v>
      </c>
      <c r="I222">
        <v>0.816809341789352</v>
      </c>
      <c r="J222">
        <v>22.8743853348542</v>
      </c>
      <c r="K222">
        <v>3.02630418529092</v>
      </c>
    </row>
    <row r="223" spans="1:11">
      <c r="A223">
        <v>221</v>
      </c>
      <c r="B223">
        <v>52.2198134066327</v>
      </c>
      <c r="C223">
        <v>1248.07604214899</v>
      </c>
      <c r="D223">
        <v>0.646666890792887</v>
      </c>
      <c r="E223">
        <v>112.308513768681</v>
      </c>
      <c r="F223">
        <v>20.2939997428652</v>
      </c>
      <c r="G223">
        <v>394.34726524306</v>
      </c>
      <c r="H223">
        <v>1.64143924929141</v>
      </c>
      <c r="I223">
        <v>0.816784988616866</v>
      </c>
      <c r="J223">
        <v>22.8736915248107</v>
      </c>
      <c r="K223">
        <v>3.02630418529092</v>
      </c>
    </row>
    <row r="224" spans="1:11">
      <c r="A224">
        <v>222</v>
      </c>
      <c r="B224">
        <v>52.2645069934892</v>
      </c>
      <c r="C224">
        <v>1248.92703881846</v>
      </c>
      <c r="D224">
        <v>0.646662205794139</v>
      </c>
      <c r="E224">
        <v>112.36330291712</v>
      </c>
      <c r="F224">
        <v>20.2801717724116</v>
      </c>
      <c r="G224">
        <v>394.08555733773</v>
      </c>
      <c r="H224">
        <v>1.64214165671521</v>
      </c>
      <c r="I224">
        <v>0.817055101344304</v>
      </c>
      <c r="J224">
        <v>22.8785232170516</v>
      </c>
      <c r="K224">
        <v>3.02630418529092</v>
      </c>
    </row>
    <row r="225" spans="1:11">
      <c r="A225">
        <v>223</v>
      </c>
      <c r="B225">
        <v>52.272718106449</v>
      </c>
      <c r="C225">
        <v>1248.85788176052</v>
      </c>
      <c r="D225">
        <v>0.646657195445632</v>
      </c>
      <c r="E225">
        <v>112.355625787997</v>
      </c>
      <c r="F225">
        <v>20.2812948121384</v>
      </c>
      <c r="G225">
        <v>394.120359464232</v>
      </c>
      <c r="H225">
        <v>1.64226854013092</v>
      </c>
      <c r="I225">
        <v>0.8170226158671</v>
      </c>
      <c r="J225">
        <v>22.8791874477531</v>
      </c>
      <c r="K225">
        <v>3.02630418529092</v>
      </c>
    </row>
    <row r="226" spans="1:11">
      <c r="A226">
        <v>224</v>
      </c>
      <c r="B226">
        <v>52.2934072583815</v>
      </c>
      <c r="C226">
        <v>1249.68283021517</v>
      </c>
      <c r="D226">
        <v>0.646664682229679</v>
      </c>
      <c r="E226">
        <v>112.414901542667</v>
      </c>
      <c r="F226">
        <v>20.2679065968176</v>
      </c>
      <c r="G226">
        <v>393.846563536935</v>
      </c>
      <c r="H226">
        <v>1.64259758779488</v>
      </c>
      <c r="I226">
        <v>0.817304523629882</v>
      </c>
      <c r="J226">
        <v>22.8818550151232</v>
      </c>
      <c r="K226">
        <v>3.02630418529092</v>
      </c>
    </row>
    <row r="227" spans="1:11">
      <c r="A227">
        <v>225</v>
      </c>
      <c r="B227">
        <v>52.2854874156693</v>
      </c>
      <c r="C227">
        <v>1249.68980013613</v>
      </c>
      <c r="D227">
        <v>0.646667737851941</v>
      </c>
      <c r="E227">
        <v>112.417631795166</v>
      </c>
      <c r="F227">
        <v>20.2677935561998</v>
      </c>
      <c r="G227">
        <v>393.834132387756</v>
      </c>
      <c r="H227">
        <v>1.64247320817476</v>
      </c>
      <c r="I227">
        <v>0.817314188467693</v>
      </c>
      <c r="J227">
        <v>22.8811454042719</v>
      </c>
      <c r="K227">
        <v>3.02630418529092</v>
      </c>
    </row>
    <row r="228" spans="1:11">
      <c r="A228">
        <v>226</v>
      </c>
      <c r="B228">
        <v>52.2777860273152</v>
      </c>
      <c r="C228">
        <v>1249.41727209719</v>
      </c>
      <c r="D228">
        <v>0.646666803275667</v>
      </c>
      <c r="E228">
        <v>112.398260595047</v>
      </c>
      <c r="F228">
        <v>20.272214450768</v>
      </c>
      <c r="G228">
        <v>393.925855725574</v>
      </c>
      <c r="H228">
        <v>1.64235247760143</v>
      </c>
      <c r="I228">
        <v>0.817221758786572</v>
      </c>
      <c r="J228">
        <v>22.8801980540985</v>
      </c>
      <c r="K228">
        <v>3.02630418529092</v>
      </c>
    </row>
    <row r="229" spans="1:11">
      <c r="A229">
        <v>227</v>
      </c>
      <c r="B229">
        <v>52.2761332126403</v>
      </c>
      <c r="C229">
        <v>1250.29024513958</v>
      </c>
      <c r="D229">
        <v>0.646683305889396</v>
      </c>
      <c r="E229">
        <v>112.467573622268</v>
      </c>
      <c r="F229">
        <v>20.2580600599824</v>
      </c>
      <c r="G229">
        <v>393.611935345331</v>
      </c>
      <c r="H229">
        <v>1.6423249141697</v>
      </c>
      <c r="I229">
        <v>0.8175415182641</v>
      </c>
      <c r="J229">
        <v>22.8808892855962</v>
      </c>
      <c r="K229">
        <v>3.02630418529092</v>
      </c>
    </row>
    <row r="230" spans="1:11">
      <c r="A230">
        <v>228</v>
      </c>
      <c r="B230">
        <v>52.2884980422646</v>
      </c>
      <c r="C230">
        <v>1249.51597639383</v>
      </c>
      <c r="D230">
        <v>0.646663846318072</v>
      </c>
      <c r="E230">
        <v>112.403110404875</v>
      </c>
      <c r="F230">
        <v>20.2706130669469</v>
      </c>
      <c r="G230">
        <v>393.902218902399</v>
      </c>
      <c r="H230">
        <v>1.64251975452243</v>
      </c>
      <c r="I230">
        <v>0.817248159367198</v>
      </c>
      <c r="J230">
        <v>22.8812531717255</v>
      </c>
      <c r="K230">
        <v>3.02630418529092</v>
      </c>
    </row>
    <row r="231" spans="1:11">
      <c r="A231">
        <v>229</v>
      </c>
      <c r="B231">
        <v>52.3395637945392</v>
      </c>
      <c r="C231">
        <v>1250.28724294097</v>
      </c>
      <c r="D231">
        <v>0.646656177127091</v>
      </c>
      <c r="E231">
        <v>112.449815317996</v>
      </c>
      <c r="F231">
        <v>20.2581087037801</v>
      </c>
      <c r="G231">
        <v>393.677847727007</v>
      </c>
      <c r="H231">
        <v>1.64332414559486</v>
      </c>
      <c r="I231">
        <v>0.817483194123555</v>
      </c>
      <c r="J231">
        <v>22.8865798171895</v>
      </c>
      <c r="K231">
        <v>3.02630418529092</v>
      </c>
    </row>
    <row r="232" spans="1:11">
      <c r="A232">
        <v>230</v>
      </c>
      <c r="B232">
        <v>52.283606133659</v>
      </c>
      <c r="C232">
        <v>1249.94180510756</v>
      </c>
      <c r="D232">
        <v>0.646673582324178</v>
      </c>
      <c r="E232">
        <v>112.438016710006</v>
      </c>
      <c r="F232">
        <v>20.2637072981716</v>
      </c>
      <c r="G232">
        <v>393.743012484249</v>
      </c>
      <c r="H232">
        <v>1.64244380714604</v>
      </c>
      <c r="I232">
        <v>0.81740772536653</v>
      </c>
      <c r="J232">
        <v>22.8812245282582</v>
      </c>
      <c r="K232">
        <v>3.02630418529092</v>
      </c>
    </row>
    <row r="233" spans="1:11">
      <c r="A233">
        <v>231</v>
      </c>
      <c r="B233">
        <v>52.287216161545</v>
      </c>
      <c r="C233">
        <v>1249.44403244318</v>
      </c>
      <c r="D233">
        <v>0.646663330752977</v>
      </c>
      <c r="E233">
        <v>112.397769828513</v>
      </c>
      <c r="F233">
        <v>20.271780264475</v>
      </c>
      <c r="G233">
        <v>393.926316217252</v>
      </c>
      <c r="H233">
        <v>1.64250082135992</v>
      </c>
      <c r="I233">
        <v>0.8172230170887</v>
      </c>
      <c r="J233">
        <v>22.8810723291528</v>
      </c>
      <c r="K233">
        <v>3.02630418529092</v>
      </c>
    </row>
    <row r="234" spans="1:11">
      <c r="A234">
        <v>232</v>
      </c>
      <c r="B234">
        <v>52.306976313459</v>
      </c>
      <c r="C234">
        <v>1249.39228003034</v>
      </c>
      <c r="D234">
        <v>0.646654453578477</v>
      </c>
      <c r="E234">
        <v>112.38826207778</v>
      </c>
      <c r="F234">
        <v>20.2726199635496</v>
      </c>
      <c r="G234">
        <v>393.968216288727</v>
      </c>
      <c r="H234">
        <v>1.64281034484328</v>
      </c>
      <c r="I234">
        <v>0.817186417828632</v>
      </c>
      <c r="J234">
        <v>22.8827965210681</v>
      </c>
      <c r="K234">
        <v>3.02630418529092</v>
      </c>
    </row>
    <row r="235" spans="1:11">
      <c r="A235">
        <v>233</v>
      </c>
      <c r="B235">
        <v>52.3065544469123</v>
      </c>
      <c r="C235">
        <v>1249.2130807184</v>
      </c>
      <c r="D235">
        <v>0.646651191814211</v>
      </c>
      <c r="E235">
        <v>112.374255001933</v>
      </c>
      <c r="F235">
        <v>20.2755280659419</v>
      </c>
      <c r="G235">
        <v>394.031796797748</v>
      </c>
      <c r="H235">
        <v>1.64280337141741</v>
      </c>
      <c r="I235">
        <v>0.817121484677119</v>
      </c>
      <c r="J235">
        <v>22.8825848038355</v>
      </c>
      <c r="K235">
        <v>3.02630418529092</v>
      </c>
    </row>
    <row r="236" spans="1:11">
      <c r="A236">
        <v>234</v>
      </c>
      <c r="B236">
        <v>52.3079902454414</v>
      </c>
      <c r="C236">
        <v>1249.35392637054</v>
      </c>
      <c r="D236">
        <v>0.646653257190523</v>
      </c>
      <c r="E236">
        <v>112.384957554731</v>
      </c>
      <c r="F236">
        <v>20.2732423085496</v>
      </c>
      <c r="G236">
        <v>393.982765397438</v>
      </c>
      <c r="H236">
        <v>1.64282633777797</v>
      </c>
      <c r="I236">
        <v>0.81717151887479</v>
      </c>
      <c r="J236">
        <v>22.8828500248982</v>
      </c>
      <c r="K236">
        <v>3.02630418529092</v>
      </c>
    </row>
    <row r="237" spans="1:11">
      <c r="A237">
        <v>235</v>
      </c>
      <c r="B237">
        <v>52.3062676592302</v>
      </c>
      <c r="C237">
        <v>1249.43260760096</v>
      </c>
      <c r="D237">
        <v>0.646655433547166</v>
      </c>
      <c r="E237">
        <v>112.391634801433</v>
      </c>
      <c r="F237">
        <v>20.2719656301278</v>
      </c>
      <c r="G237">
        <v>393.952703195037</v>
      </c>
      <c r="H237">
        <v>1.64279933765614</v>
      </c>
      <c r="I237">
        <v>0.81720175044399</v>
      </c>
      <c r="J237">
        <v>22.8827715177802</v>
      </c>
      <c r="K237">
        <v>3.02630418529092</v>
      </c>
    </row>
    <row r="238" spans="1:11">
      <c r="A238">
        <v>236</v>
      </c>
      <c r="B238">
        <v>52.3171427097998</v>
      </c>
      <c r="C238">
        <v>1249.54184061934</v>
      </c>
      <c r="D238">
        <v>0.646652880670159</v>
      </c>
      <c r="E238">
        <v>112.397243507415</v>
      </c>
      <c r="F238">
        <v>20.270193486193</v>
      </c>
      <c r="G238">
        <v>393.924856343538</v>
      </c>
      <c r="H238">
        <v>1.6429706352827</v>
      </c>
      <c r="I238">
        <v>0.817231756875434</v>
      </c>
      <c r="J238">
        <v>22.88385380833</v>
      </c>
      <c r="K238">
        <v>3.02630418529092</v>
      </c>
    </row>
    <row r="239" spans="1:11">
      <c r="A239">
        <v>237</v>
      </c>
      <c r="B239">
        <v>52.3161924990488</v>
      </c>
      <c r="C239">
        <v>1249.42332184537</v>
      </c>
      <c r="D239">
        <v>0.646651375972907</v>
      </c>
      <c r="E239">
        <v>112.388154977019</v>
      </c>
      <c r="F239">
        <v>20.2721162920492</v>
      </c>
      <c r="G239">
        <v>393.96683150642</v>
      </c>
      <c r="H239">
        <v>1.64295602040942</v>
      </c>
      <c r="I239">
        <v>0.81718938757464</v>
      </c>
      <c r="J239">
        <v>22.883655895982</v>
      </c>
      <c r="K239">
        <v>3.02630418529092</v>
      </c>
    </row>
    <row r="240" spans="1:11">
      <c r="A240">
        <v>238</v>
      </c>
      <c r="B240">
        <v>52.3175364863363</v>
      </c>
      <c r="C240">
        <v>1249.60132274713</v>
      </c>
      <c r="D240">
        <v>0.646653771957331</v>
      </c>
      <c r="E240">
        <v>112.401822212268</v>
      </c>
      <c r="F240">
        <v>20.2692286070612</v>
      </c>
      <c r="G240">
        <v>393.903724061611</v>
      </c>
      <c r="H240">
        <v>1.64297697962947</v>
      </c>
      <c r="I240">
        <v>0.817253077076111</v>
      </c>
      <c r="J240">
        <v>22.8839463757635</v>
      </c>
      <c r="K240">
        <v>3.02630418529092</v>
      </c>
    </row>
    <row r="241" spans="1:11">
      <c r="A241">
        <v>239</v>
      </c>
      <c r="B241">
        <v>52.3176669519902</v>
      </c>
      <c r="C241">
        <v>1249.61638442326</v>
      </c>
      <c r="D241">
        <v>0.646654160107139</v>
      </c>
      <c r="E241">
        <v>112.402973599565</v>
      </c>
      <c r="F241">
        <v>20.2689843012402</v>
      </c>
      <c r="G241">
        <v>393.898983959517</v>
      </c>
      <c r="H241">
        <v>1.6429790423318</v>
      </c>
      <c r="I241">
        <v>0.817258449416574</v>
      </c>
      <c r="J241">
        <v>22.8839736896739</v>
      </c>
      <c r="K241">
        <v>3.02630418529092</v>
      </c>
    </row>
    <row r="242" spans="1:11">
      <c r="A242">
        <v>240</v>
      </c>
      <c r="B242">
        <v>52.3227792840167</v>
      </c>
      <c r="C242">
        <v>1249.60857911779</v>
      </c>
      <c r="D242">
        <v>0.646651955886654</v>
      </c>
      <c r="E242">
        <v>112.40095526001</v>
      </c>
      <c r="F242">
        <v>20.2691109053759</v>
      </c>
      <c r="G242">
        <v>393.907822716421</v>
      </c>
      <c r="H242">
        <v>1.64305903612021</v>
      </c>
      <c r="I242">
        <v>0.817251020555573</v>
      </c>
      <c r="J242">
        <v>22.8844247824921</v>
      </c>
      <c r="K242">
        <v>3.02630418529092</v>
      </c>
    </row>
    <row r="243" spans="1:11">
      <c r="A243">
        <v>241</v>
      </c>
      <c r="B243">
        <v>52.325859946237</v>
      </c>
      <c r="C243">
        <v>1249.8703710928</v>
      </c>
      <c r="D243">
        <v>0.646654970068705</v>
      </c>
      <c r="E243">
        <v>112.420746739513</v>
      </c>
      <c r="F243">
        <v>20.2648654326467</v>
      </c>
      <c r="G243">
        <v>393.815794029247</v>
      </c>
      <c r="H243">
        <v>1.64310749365098</v>
      </c>
      <c r="I243">
        <v>0.817343671726933</v>
      </c>
      <c r="J243">
        <v>22.8849511678576</v>
      </c>
      <c r="K243">
        <v>3.02630418529092</v>
      </c>
    </row>
    <row r="244" spans="1:11">
      <c r="A244">
        <v>242</v>
      </c>
      <c r="B244">
        <v>52.3261622397254</v>
      </c>
      <c r="C244">
        <v>1249.72254997364</v>
      </c>
      <c r="D244">
        <v>0.646651965649902</v>
      </c>
      <c r="E244">
        <v>112.409014041028</v>
      </c>
      <c r="F244">
        <v>20.2672624247534</v>
      </c>
      <c r="G244">
        <v>393.868805564705</v>
      </c>
      <c r="H244">
        <v>1.64311191575981</v>
      </c>
      <c r="I244">
        <v>0.817289536257636</v>
      </c>
      <c r="J244">
        <v>22.8848348120719</v>
      </c>
      <c r="K244">
        <v>3.02630418529092</v>
      </c>
    </row>
    <row r="245" spans="1:11">
      <c r="A245">
        <v>243</v>
      </c>
      <c r="B245">
        <v>52.3268913147833</v>
      </c>
      <c r="C245">
        <v>1249.83130739583</v>
      </c>
      <c r="D245">
        <v>0.646653754535151</v>
      </c>
      <c r="E245">
        <v>112.417382008245</v>
      </c>
      <c r="F245">
        <v>20.2654988145741</v>
      </c>
      <c r="G245">
        <v>393.830637452503</v>
      </c>
      <c r="H245">
        <v>1.64312372700415</v>
      </c>
      <c r="I245">
        <v>0.817328502888128</v>
      </c>
      <c r="J245">
        <v>22.885005464166</v>
      </c>
      <c r="K245">
        <v>3.02630418529092</v>
      </c>
    </row>
    <row r="246" spans="1:11">
      <c r="A246">
        <v>244</v>
      </c>
      <c r="B246">
        <v>52.3312815962703</v>
      </c>
      <c r="C246">
        <v>1249.92266321159</v>
      </c>
      <c r="D246">
        <v>0.646653584663848</v>
      </c>
      <c r="E246">
        <v>112.423372986905</v>
      </c>
      <c r="F246">
        <v>20.264017625993</v>
      </c>
      <c r="G246">
        <v>393.802508422004</v>
      </c>
      <c r="H246">
        <v>1.64319283405837</v>
      </c>
      <c r="I246">
        <v>0.817357842134642</v>
      </c>
      <c r="J246">
        <v>22.8854881439128</v>
      </c>
      <c r="K246">
        <v>3.02630418529092</v>
      </c>
    </row>
    <row r="247" spans="1:11">
      <c r="A247">
        <v>245</v>
      </c>
      <c r="B247">
        <v>52.3159275805577</v>
      </c>
      <c r="C247">
        <v>1249.89752445794</v>
      </c>
      <c r="D247">
        <v>0.646659532485117</v>
      </c>
      <c r="E247">
        <v>112.425630254827</v>
      </c>
      <c r="F247">
        <v>20.2644251891228</v>
      </c>
      <c r="G247">
        <v>393.7954072199</v>
      </c>
      <c r="H247">
        <v>1.64295111117547</v>
      </c>
      <c r="I247">
        <v>0.81736252844495</v>
      </c>
      <c r="J247">
        <v>22.884085035762</v>
      </c>
      <c r="K247">
        <v>3.02630418529092</v>
      </c>
    </row>
    <row r="248" spans="1:11">
      <c r="A248">
        <v>246</v>
      </c>
      <c r="B248">
        <v>52.3257178120544</v>
      </c>
      <c r="C248">
        <v>1249.83899575343</v>
      </c>
      <c r="D248">
        <v>0.646654562203316</v>
      </c>
      <c r="E248">
        <v>112.418309027796</v>
      </c>
      <c r="F248">
        <v>20.2653741517956</v>
      </c>
      <c r="G248">
        <v>393.827047100911</v>
      </c>
      <c r="H248">
        <v>1.64310543467232</v>
      </c>
      <c r="I248">
        <v>0.817332353411958</v>
      </c>
      <c r="J248">
        <v>22.8849089599525</v>
      </c>
      <c r="K248">
        <v>3.02630418529092</v>
      </c>
    </row>
    <row r="249" spans="1:11">
      <c r="A249">
        <v>247</v>
      </c>
      <c r="B249">
        <v>52.3259219514518</v>
      </c>
      <c r="C249">
        <v>1249.86855343871</v>
      </c>
      <c r="D249">
        <v>0.64665504699001</v>
      </c>
      <c r="E249">
        <v>112.420582178484</v>
      </c>
      <c r="F249">
        <v>20.2648949033582</v>
      </c>
      <c r="G249">
        <v>393.816716349327</v>
      </c>
      <c r="H249">
        <v>1.64310870505155</v>
      </c>
      <c r="I249">
        <v>0.817342939789538</v>
      </c>
      <c r="J249">
        <v>22.8849559545276</v>
      </c>
      <c r="K249">
        <v>3.02630418529092</v>
      </c>
    </row>
    <row r="250" spans="1:11">
      <c r="A250">
        <v>248</v>
      </c>
      <c r="B250">
        <v>52.3266775787448</v>
      </c>
      <c r="C250">
        <v>1249.93391540521</v>
      </c>
      <c r="D250">
        <v>0.64665577206492</v>
      </c>
      <c r="E250">
        <v>112.425525644051</v>
      </c>
      <c r="F250">
        <v>20.2638352046288</v>
      </c>
      <c r="G250">
        <v>393.793538589179</v>
      </c>
      <c r="H250">
        <v>1.64312068229661</v>
      </c>
      <c r="I250">
        <v>0.817366077446995</v>
      </c>
      <c r="J250">
        <v>22.8850861027531</v>
      </c>
      <c r="K250">
        <v>3.02630418529092</v>
      </c>
    </row>
    <row r="251" spans="1:11">
      <c r="A251">
        <v>249</v>
      </c>
      <c r="B251">
        <v>52.3295130734736</v>
      </c>
      <c r="C251">
        <v>1249.85403426061</v>
      </c>
      <c r="D251">
        <v>0.646653260976929</v>
      </c>
      <c r="E251">
        <v>112.418450660347</v>
      </c>
      <c r="F251">
        <v>20.2651303145423</v>
      </c>
      <c r="G251">
        <v>393.825863123211</v>
      </c>
      <c r="H251">
        <v>1.64316496523837</v>
      </c>
      <c r="I251">
        <v>0.817334424022452</v>
      </c>
      <c r="J251">
        <v>22.8852639188231</v>
      </c>
      <c r="K251">
        <v>3.02630418529092</v>
      </c>
    </row>
    <row r="252" spans="1:11">
      <c r="A252">
        <v>250</v>
      </c>
      <c r="B252">
        <v>52.3304394615989</v>
      </c>
      <c r="C252">
        <v>1249.89144242543</v>
      </c>
      <c r="D252">
        <v>0.646653492496368</v>
      </c>
      <c r="E252">
        <v>112.421151283017</v>
      </c>
      <c r="F252">
        <v>20.2645237968007</v>
      </c>
      <c r="G252">
        <v>393.81360465451</v>
      </c>
      <c r="H252">
        <v>1.64317915438399</v>
      </c>
      <c r="I252">
        <v>0.817347246215755</v>
      </c>
      <c r="J252">
        <v>22.8853822413979</v>
      </c>
      <c r="K252">
        <v>3.02630418529092</v>
      </c>
    </row>
    <row r="253" spans="1:11">
      <c r="A253">
        <v>251</v>
      </c>
      <c r="B253">
        <v>52.3275989349899</v>
      </c>
      <c r="C253">
        <v>1249.82630220653</v>
      </c>
      <c r="D253">
        <v>0.646653607513555</v>
      </c>
      <c r="E253">
        <v>112.416792071704</v>
      </c>
      <c r="F253">
        <v>20.2655799719778</v>
      </c>
      <c r="G253">
        <v>393.833934738766</v>
      </c>
      <c r="H253">
        <v>1.64313486212612</v>
      </c>
      <c r="I253">
        <v>0.8173260404695</v>
      </c>
      <c r="J253">
        <v>22.8850656076328</v>
      </c>
      <c r="K253">
        <v>3.02630418529092</v>
      </c>
    </row>
    <row r="254" spans="1:11">
      <c r="A254">
        <v>252</v>
      </c>
      <c r="B254">
        <v>52.3288326522417</v>
      </c>
      <c r="C254">
        <v>1249.77655428639</v>
      </c>
      <c r="D254">
        <v>0.64665223187641</v>
      </c>
      <c r="E254">
        <v>112.41252695279</v>
      </c>
      <c r="F254">
        <v>20.2663866525405</v>
      </c>
      <c r="G254">
        <v>393.853083721229</v>
      </c>
      <c r="H254">
        <v>1.6431544003832</v>
      </c>
      <c r="I254">
        <v>0.817306787389654</v>
      </c>
      <c r="J254">
        <v>22.885129156375</v>
      </c>
      <c r="K254">
        <v>3.02630418529092</v>
      </c>
    </row>
    <row r="255" spans="1:11">
      <c r="A255">
        <v>253</v>
      </c>
      <c r="B255">
        <v>52.3288147609818</v>
      </c>
      <c r="C255">
        <v>1249.81115367704</v>
      </c>
      <c r="D255">
        <v>0.646652912084176</v>
      </c>
      <c r="E255">
        <v>112.415258702699</v>
      </c>
      <c r="F255">
        <v>20.2658256040759</v>
      </c>
      <c r="G255">
        <v>393.840737665312</v>
      </c>
      <c r="H255">
        <v>1.64315418851958</v>
      </c>
      <c r="I255">
        <v>0.817319411364505</v>
      </c>
      <c r="J255">
        <v>22.8851610614222</v>
      </c>
      <c r="K255">
        <v>3.02630418529092</v>
      </c>
    </row>
    <row r="256" spans="1:11">
      <c r="A256">
        <v>254</v>
      </c>
      <c r="B256">
        <v>52.3309571205265</v>
      </c>
      <c r="C256">
        <v>1249.70378057919</v>
      </c>
      <c r="D256">
        <v>0.646649877957199</v>
      </c>
      <c r="E256">
        <v>112.40620470559</v>
      </c>
      <c r="F256">
        <v>20.267566820282</v>
      </c>
      <c r="G256">
        <v>393.881046794565</v>
      </c>
      <c r="H256">
        <v>1.64318771403241</v>
      </c>
      <c r="I256">
        <v>0.817278351028735</v>
      </c>
      <c r="J256">
        <v>22.8852488691878</v>
      </c>
      <c r="K256">
        <v>3.02630418529092</v>
      </c>
    </row>
    <row r="257" spans="1:11">
      <c r="A257">
        <v>255</v>
      </c>
      <c r="B257">
        <v>52.3328355588632</v>
      </c>
      <c r="C257">
        <v>1249.72597887784</v>
      </c>
      <c r="D257">
        <v>0.646649393966729</v>
      </c>
      <c r="E257">
        <v>112.407443210428</v>
      </c>
      <c r="F257">
        <v>20.2672068169622</v>
      </c>
      <c r="G257">
        <v>393.875097632017</v>
      </c>
      <c r="H257">
        <v>1.64321689101098</v>
      </c>
      <c r="I257">
        <v>0.817284770913911</v>
      </c>
      <c r="J257">
        <v>22.8854379851453</v>
      </c>
      <c r="K257">
        <v>3.02630418529092</v>
      </c>
    </row>
    <row r="258" spans="1:11">
      <c r="A258">
        <v>256</v>
      </c>
      <c r="B258">
        <v>52.3329688491247</v>
      </c>
      <c r="C258">
        <v>1249.73192052899</v>
      </c>
      <c r="D258">
        <v>0.64664947455187</v>
      </c>
      <c r="E258">
        <v>112.40787302276</v>
      </c>
      <c r="F258">
        <v>20.2671104597589</v>
      </c>
      <c r="G258">
        <v>393.873096063872</v>
      </c>
      <c r="H258">
        <v>1.64321909549598</v>
      </c>
      <c r="I258">
        <v>0.817286810453044</v>
      </c>
      <c r="J258">
        <v>22.8854559365243</v>
      </c>
      <c r="K258">
        <v>3.02630418529092</v>
      </c>
    </row>
    <row r="259" spans="1:11">
      <c r="A259">
        <v>257</v>
      </c>
      <c r="B259">
        <v>52.3342069488334</v>
      </c>
      <c r="C259">
        <v>1249.81403636615</v>
      </c>
      <c r="D259">
        <v>0.646650259815138</v>
      </c>
      <c r="E259">
        <v>112.414006834722</v>
      </c>
      <c r="F259">
        <v>20.265778861062</v>
      </c>
      <c r="G259">
        <v>393.844421642867</v>
      </c>
      <c r="H259">
        <v>1.64323852144053</v>
      </c>
      <c r="I259">
        <v>0.817315629788036</v>
      </c>
      <c r="J259">
        <v>22.8856451805946</v>
      </c>
      <c r="K259">
        <v>3.02630418529092</v>
      </c>
    </row>
    <row r="260" spans="1:11">
      <c r="A260">
        <v>258</v>
      </c>
      <c r="B260">
        <v>52.3356416985681</v>
      </c>
      <c r="C260">
        <v>1249.85455975507</v>
      </c>
      <c r="D260">
        <v>0.646650387322347</v>
      </c>
      <c r="E260">
        <v>112.41680542873</v>
      </c>
      <c r="F260">
        <v>20.2651217941801</v>
      </c>
      <c r="G260">
        <v>393.831345870512</v>
      </c>
      <c r="H260">
        <v>1.64326112829445</v>
      </c>
      <c r="I260">
        <v>0.817329105390202</v>
      </c>
      <c r="J260">
        <v>22.8858129845505</v>
      </c>
      <c r="K260">
        <v>3.02630418529092</v>
      </c>
    </row>
    <row r="261" spans="1:11">
      <c r="A261">
        <v>259</v>
      </c>
      <c r="B261">
        <v>52.3326778116794</v>
      </c>
      <c r="C261">
        <v>1249.71837968402</v>
      </c>
      <c r="D261">
        <v>0.646649164759837</v>
      </c>
      <c r="E261">
        <v>112.406888051272</v>
      </c>
      <c r="F261">
        <v>20.2673300562738</v>
      </c>
      <c r="G261">
        <v>393.877185345713</v>
      </c>
      <c r="H261">
        <v>1.64321438180278</v>
      </c>
      <c r="I261">
        <v>0.81728214461041</v>
      </c>
      <c r="J261">
        <v>22.8854159133596</v>
      </c>
      <c r="K261">
        <v>3.02630418529092</v>
      </c>
    </row>
    <row r="262" spans="1:11">
      <c r="A262">
        <v>260</v>
      </c>
      <c r="B262">
        <v>52.3380073685902</v>
      </c>
      <c r="C262">
        <v>1249.83136848792</v>
      </c>
      <c r="D262">
        <v>0.64664899914258</v>
      </c>
      <c r="E262">
        <v>112.414328023813</v>
      </c>
      <c r="F262">
        <v>20.265497823991</v>
      </c>
      <c r="G262">
        <v>393.842420298912</v>
      </c>
      <c r="H262">
        <v>1.64329812066024</v>
      </c>
      <c r="I262">
        <v>0.817318532271491</v>
      </c>
      <c r="J262">
        <v>22.8860027660065</v>
      </c>
      <c r="K262">
        <v>3.02630418529092</v>
      </c>
    </row>
    <row r="263" spans="1:11">
      <c r="A263">
        <v>261</v>
      </c>
      <c r="B263">
        <v>52.3404771086549</v>
      </c>
      <c r="C263">
        <v>1249.87585275673</v>
      </c>
      <c r="D263">
        <v>0.646648652256197</v>
      </c>
      <c r="E263">
        <v>112.417157061061</v>
      </c>
      <c r="F263">
        <v>20.264776555674</v>
      </c>
      <c r="G263">
        <v>393.828853578977</v>
      </c>
      <c r="H263">
        <v>1.64333679540327</v>
      </c>
      <c r="I263">
        <v>0.817332530768199</v>
      </c>
      <c r="J263">
        <v>22.8862662551853</v>
      </c>
      <c r="K263">
        <v>3.02630418529092</v>
      </c>
    </row>
    <row r="264" spans="1:11">
      <c r="A264">
        <v>262</v>
      </c>
      <c r="B264">
        <v>52.3384169289866</v>
      </c>
      <c r="C264">
        <v>1249.86280918228</v>
      </c>
      <c r="D264">
        <v>0.646649335149734</v>
      </c>
      <c r="E264">
        <v>112.41669608633</v>
      </c>
      <c r="F264">
        <v>20.2649880389824</v>
      </c>
      <c r="G264">
        <v>393.83149489579</v>
      </c>
      <c r="H264">
        <v>1.64330444431349</v>
      </c>
      <c r="I264">
        <v>0.817329630205477</v>
      </c>
      <c r="J264">
        <v>22.8860692118214</v>
      </c>
      <c r="K264">
        <v>3.02630418529092</v>
      </c>
    </row>
    <row r="265" spans="1:11">
      <c r="A265">
        <v>263</v>
      </c>
      <c r="B265">
        <v>52.3399233919756</v>
      </c>
      <c r="C265">
        <v>1249.91611402941</v>
      </c>
      <c r="D265">
        <v>0.646649606320561</v>
      </c>
      <c r="E265">
        <v>112.420482369517</v>
      </c>
      <c r="F265">
        <v>20.2641238033128</v>
      </c>
      <c r="G265">
        <v>393.813714213478</v>
      </c>
      <c r="H265">
        <v>1.64332819497174</v>
      </c>
      <c r="I265">
        <v>0.817347698767768</v>
      </c>
      <c r="J265">
        <v>22.8862553041871</v>
      </c>
      <c r="K265">
        <v>3.02630418529092</v>
      </c>
    </row>
    <row r="266" spans="1:11">
      <c r="A266">
        <v>264</v>
      </c>
      <c r="B266">
        <v>52.3375933766253</v>
      </c>
      <c r="C266">
        <v>1249.90592252153</v>
      </c>
      <c r="D266">
        <v>0.646650514871529</v>
      </c>
      <c r="E266">
        <v>112.420322222539</v>
      </c>
      <c r="F266">
        <v>20.2642890333303</v>
      </c>
      <c r="G266">
        <v>393.815325709672</v>
      </c>
      <c r="H266">
        <v>1.64329151353905</v>
      </c>
      <c r="I266">
        <v>0.817346085957917</v>
      </c>
      <c r="J266">
        <v>22.8860371266257</v>
      </c>
      <c r="K266">
        <v>3.02630418529092</v>
      </c>
    </row>
    <row r="267" spans="1:11">
      <c r="A267">
        <v>265</v>
      </c>
      <c r="B267">
        <v>52.3380542493603</v>
      </c>
      <c r="C267">
        <v>1249.86334185546</v>
      </c>
      <c r="D267">
        <v>0.646649518824816</v>
      </c>
      <c r="E267">
        <v>112.41683647346</v>
      </c>
      <c r="F267">
        <v>20.2649794023456</v>
      </c>
      <c r="G267">
        <v>393.830902769876</v>
      </c>
      <c r="H267">
        <v>1.64329883515375</v>
      </c>
      <c r="I267">
        <v>0.817330145789509</v>
      </c>
      <c r="J267">
        <v>22.8860373735641</v>
      </c>
      <c r="K267">
        <v>3.02630418529092</v>
      </c>
    </row>
    <row r="268" spans="1:11">
      <c r="A268">
        <v>266</v>
      </c>
      <c r="B268">
        <v>52.3371085714618</v>
      </c>
      <c r="C268">
        <v>1249.82092049438</v>
      </c>
      <c r="D268">
        <v>0.646649158890239</v>
      </c>
      <c r="E268">
        <v>112.41375259461</v>
      </c>
      <c r="F268">
        <v>20.2656672352939</v>
      </c>
      <c r="G268">
        <v>393.845155396504</v>
      </c>
      <c r="H268">
        <v>1.64328396158717</v>
      </c>
      <c r="I268">
        <v>0.817315535259637</v>
      </c>
      <c r="J268">
        <v>22.8859117961004</v>
      </c>
      <c r="K268">
        <v>3.02630418529092</v>
      </c>
    </row>
    <row r="269" spans="1:11">
      <c r="A269">
        <v>267</v>
      </c>
      <c r="B269">
        <v>52.3375903770259</v>
      </c>
      <c r="C269">
        <v>1249.84030421837</v>
      </c>
      <c r="D269">
        <v>0.64664933900069</v>
      </c>
      <c r="E269">
        <v>112.41514807108</v>
      </c>
      <c r="F269">
        <v>20.2653529358599</v>
      </c>
      <c r="G269">
        <v>393.838813316773</v>
      </c>
      <c r="H269">
        <v>1.64329153604261</v>
      </c>
      <c r="I269">
        <v>0.817322166733722</v>
      </c>
      <c r="J269">
        <v>22.8859737853892</v>
      </c>
      <c r="K269">
        <v>3.02630418529092</v>
      </c>
    </row>
    <row r="270" spans="1:11">
      <c r="A270">
        <v>268</v>
      </c>
      <c r="B270">
        <v>52.3379077860422</v>
      </c>
      <c r="C270">
        <v>1249.83314148763</v>
      </c>
      <c r="D270">
        <v>0.64664907452203</v>
      </c>
      <c r="E270">
        <v>112.414497431899</v>
      </c>
      <c r="F270">
        <v>20.2654690755762</v>
      </c>
      <c r="G270">
        <v>393.841798944528</v>
      </c>
      <c r="H270">
        <v>1.64329643236993</v>
      </c>
      <c r="I270">
        <v>0.817319275292372</v>
      </c>
      <c r="J270">
        <v>22.8859951527744</v>
      </c>
      <c r="K270">
        <v>3.02630418529092</v>
      </c>
    </row>
    <row r="271" spans="1:11">
      <c r="A271">
        <v>269</v>
      </c>
      <c r="B271">
        <v>52.3381009780184</v>
      </c>
      <c r="C271">
        <v>1249.86027244363</v>
      </c>
      <c r="D271">
        <v>0.646649472037933</v>
      </c>
      <c r="E271">
        <v>112.41658103405</v>
      </c>
      <c r="F271">
        <v>20.2650291691627</v>
      </c>
      <c r="G271">
        <v>393.832111814062</v>
      </c>
      <c r="H271">
        <v>1.64329960067762</v>
      </c>
      <c r="I271">
        <v>0.817328983113009</v>
      </c>
      <c r="J271">
        <v>22.8860386946295</v>
      </c>
      <c r="K271">
        <v>3.02630418529092</v>
      </c>
    </row>
    <row r="272" spans="1:11">
      <c r="A272">
        <v>270</v>
      </c>
      <c r="B272">
        <v>52.3371426649319</v>
      </c>
      <c r="C272">
        <v>1249.86095463396</v>
      </c>
      <c r="D272">
        <v>0.646649930237284</v>
      </c>
      <c r="E272">
        <v>112.416899502794</v>
      </c>
      <c r="F272">
        <v>20.2650181082468</v>
      </c>
      <c r="G272">
        <v>393.831019077089</v>
      </c>
      <c r="H272">
        <v>1.64328451096416</v>
      </c>
      <c r="I272">
        <v>0.817330096464183</v>
      </c>
      <c r="J272">
        <v>22.8859536666323</v>
      </c>
      <c r="K272">
        <v>3.02630418529092</v>
      </c>
    </row>
    <row r="273" spans="1:11">
      <c r="A273">
        <v>271</v>
      </c>
      <c r="B273">
        <v>52.3380806567961</v>
      </c>
      <c r="C273">
        <v>1249.87104968982</v>
      </c>
      <c r="D273">
        <v>0.646649722394591</v>
      </c>
      <c r="E273">
        <v>112.417437120624</v>
      </c>
      <c r="F273">
        <v>20.2648544301697</v>
      </c>
      <c r="G273">
        <v>393.828415788236</v>
      </c>
      <c r="H273">
        <v>1.64329923917704</v>
      </c>
      <c r="I273">
        <v>0.817332932162652</v>
      </c>
      <c r="J273">
        <v>22.8860475372801</v>
      </c>
      <c r="K273">
        <v>3.02630418529092</v>
      </c>
    </row>
    <row r="274" spans="1:11">
      <c r="A274">
        <v>272</v>
      </c>
      <c r="B274">
        <v>52.3372923899364</v>
      </c>
      <c r="C274">
        <v>1249.88084834616</v>
      </c>
      <c r="D274">
        <v>0.646650223313061</v>
      </c>
      <c r="E274">
        <v>112.418425839364</v>
      </c>
      <c r="F274">
        <v>20.2646955603506</v>
      </c>
      <c r="G274">
        <v>393.823981893079</v>
      </c>
      <c r="H274">
        <v>1.64328691729165</v>
      </c>
      <c r="I274">
        <v>0.81733720985494</v>
      </c>
      <c r="J274">
        <v>22.8859863036162</v>
      </c>
      <c r="K274">
        <v>3.02630418529092</v>
      </c>
    </row>
    <row r="275" spans="1:11">
      <c r="A275">
        <v>273</v>
      </c>
      <c r="B275">
        <v>52.3374119130162</v>
      </c>
      <c r="C275">
        <v>1249.88515005235</v>
      </c>
      <c r="D275">
        <v>0.646650257556795</v>
      </c>
      <c r="E275">
        <v>112.418731716726</v>
      </c>
      <c r="F275">
        <v>20.2646258157294</v>
      </c>
      <c r="G275">
        <v>393.822568380411</v>
      </c>
      <c r="H275">
        <v>1.64328881553202</v>
      </c>
      <c r="I275">
        <v>0.817338669049609</v>
      </c>
      <c r="J275">
        <v>22.8860012257587</v>
      </c>
      <c r="K275">
        <v>3.02630418529092</v>
      </c>
    </row>
    <row r="276" spans="1:11">
      <c r="A276">
        <v>274</v>
      </c>
      <c r="B276">
        <v>52.3365526588737</v>
      </c>
      <c r="C276">
        <v>1249.85605171865</v>
      </c>
      <c r="D276">
        <v>0.646650122424669</v>
      </c>
      <c r="E276">
        <v>112.416673531174</v>
      </c>
      <c r="F276">
        <v>20.2650976035353</v>
      </c>
      <c r="G276">
        <v>393.832147298026</v>
      </c>
      <c r="H276">
        <v>1.64327535464434</v>
      </c>
      <c r="I276">
        <v>0.817328834017705</v>
      </c>
      <c r="J276">
        <v>22.885896402941</v>
      </c>
      <c r="K276">
        <v>3.02630418529092</v>
      </c>
    </row>
    <row r="277" spans="1:11">
      <c r="A277">
        <v>275</v>
      </c>
      <c r="B277">
        <v>52.3365015022139</v>
      </c>
      <c r="C277">
        <v>1249.85161287871</v>
      </c>
      <c r="D277">
        <v>0.646650066471854</v>
      </c>
      <c r="E277">
        <v>112.416337956561</v>
      </c>
      <c r="F277">
        <v>20.2651695748987</v>
      </c>
      <c r="G277">
        <v>393.833710565577</v>
      </c>
      <c r="H277">
        <v>1.64327453302818</v>
      </c>
      <c r="I277">
        <v>0.817327263125645</v>
      </c>
      <c r="J277">
        <v>22.8858875358456</v>
      </c>
      <c r="K277">
        <v>3.02630418529092</v>
      </c>
    </row>
    <row r="278" spans="1:11">
      <c r="A278">
        <v>276</v>
      </c>
      <c r="B278">
        <v>52.3361618696905</v>
      </c>
      <c r="C278">
        <v>1249.86029372696</v>
      </c>
      <c r="D278">
        <v>0.646650375883994</v>
      </c>
      <c r="E278">
        <v>112.417115041967</v>
      </c>
      <c r="F278">
        <v>20.2650288240782</v>
      </c>
      <c r="G278">
        <v>393.830215068786</v>
      </c>
      <c r="H278">
        <v>1.64326925186692</v>
      </c>
      <c r="I278">
        <v>0.81733072994573</v>
      </c>
      <c r="J278">
        <v>22.8858654934291</v>
      </c>
      <c r="K278">
        <v>3.02630418529092</v>
      </c>
    </row>
    <row r="279" spans="1:11">
      <c r="A279">
        <v>277</v>
      </c>
      <c r="B279">
        <v>52.3364954813084</v>
      </c>
      <c r="C279">
        <v>1249.84715543338</v>
      </c>
      <c r="D279">
        <v>0.646649994360841</v>
      </c>
      <c r="E279">
        <v>112.415988434614</v>
      </c>
      <c r="F279">
        <v>20.2652418484445</v>
      </c>
      <c r="G279">
        <v>393.835335958074</v>
      </c>
      <c r="H279">
        <v>1.64327442293493</v>
      </c>
      <c r="I279">
        <v>0.817325644676596</v>
      </c>
      <c r="J279">
        <v>22.8858827250554</v>
      </c>
      <c r="K279">
        <v>3.02630418529092</v>
      </c>
    </row>
    <row r="280" spans="1:11">
      <c r="A280">
        <v>278</v>
      </c>
      <c r="B280">
        <v>52.3367799943162</v>
      </c>
      <c r="C280">
        <v>1249.87622074499</v>
      </c>
      <c r="D280">
        <v>0.646650351738075</v>
      </c>
      <c r="E280">
        <v>112.418201478128</v>
      </c>
      <c r="F280">
        <v>20.2647705893233</v>
      </c>
      <c r="G280">
        <v>393.825049434974</v>
      </c>
      <c r="H280">
        <v>1.64327890675438</v>
      </c>
      <c r="I280">
        <v>0.817335982116617</v>
      </c>
      <c r="J280">
        <v>22.8859360116676</v>
      </c>
      <c r="K280">
        <v>3.02630418529092</v>
      </c>
    </row>
    <row r="281" spans="1:11">
      <c r="A281">
        <v>279</v>
      </c>
      <c r="B281">
        <v>52.3365831225804</v>
      </c>
      <c r="C281">
        <v>1249.8630474456</v>
      </c>
      <c r="D281">
        <v>0.646650244493964</v>
      </c>
      <c r="E281">
        <v>112.417216034572</v>
      </c>
      <c r="F281">
        <v>20.2649841758363</v>
      </c>
      <c r="G281">
        <v>393.829660557631</v>
      </c>
      <c r="H281">
        <v>1.64327587251051</v>
      </c>
      <c r="I281">
        <v>0.817331354303744</v>
      </c>
      <c r="J281">
        <v>22.8859059613893</v>
      </c>
      <c r="K281">
        <v>3.02630418529092</v>
      </c>
    </row>
    <row r="282" spans="1:11">
      <c r="A282">
        <v>280</v>
      </c>
      <c r="B282">
        <v>52.3369704017964</v>
      </c>
      <c r="C282">
        <v>1249.85617430446</v>
      </c>
      <c r="D282">
        <v>0.646649945372281</v>
      </c>
      <c r="E282">
        <v>112.416568157309</v>
      </c>
      <c r="F282">
        <v>20.2650956159359</v>
      </c>
      <c r="G282">
        <v>393.832539707851</v>
      </c>
      <c r="H282">
        <v>1.64328191320487</v>
      </c>
      <c r="I282">
        <v>0.817328502877024</v>
      </c>
      <c r="J282">
        <v>22.8859339703715</v>
      </c>
      <c r="K282">
        <v>3.02630418529092</v>
      </c>
    </row>
    <row r="283" spans="1:11">
      <c r="A283">
        <v>281</v>
      </c>
      <c r="B283">
        <v>52.3359930708643</v>
      </c>
      <c r="C283">
        <v>1249.8422173583</v>
      </c>
      <c r="D283">
        <v>0.646650094323876</v>
      </c>
      <c r="E283">
        <v>112.415736761995</v>
      </c>
      <c r="F283">
        <v>20.2653219155796</v>
      </c>
      <c r="G283">
        <v>393.836461567813</v>
      </c>
      <c r="H283">
        <v>1.64326657377285</v>
      </c>
      <c r="I283">
        <v>0.817324294499951</v>
      </c>
      <c r="J283">
        <v>22.8858328321358</v>
      </c>
      <c r="K283">
        <v>3.02630418529092</v>
      </c>
    </row>
    <row r="284" spans="1:11">
      <c r="A284">
        <v>282</v>
      </c>
      <c r="B284">
        <v>52.3360640438314</v>
      </c>
      <c r="C284">
        <v>1249.83770912755</v>
      </c>
      <c r="D284">
        <v>0.64664999094958</v>
      </c>
      <c r="E284">
        <v>112.41536178098</v>
      </c>
      <c r="F284">
        <v>20.2653950136681</v>
      </c>
      <c r="G284">
        <v>393.838180621906</v>
      </c>
      <c r="H284">
        <v>1.6432676868538</v>
      </c>
      <c r="I284">
        <v>0.817322587441897</v>
      </c>
      <c r="J284">
        <v>22.8858348914522</v>
      </c>
      <c r="K284">
        <v>3.02630418529092</v>
      </c>
    </row>
    <row r="285" spans="1:11">
      <c r="A285">
        <v>283</v>
      </c>
      <c r="B285">
        <v>52.3359795353459</v>
      </c>
      <c r="C285">
        <v>1249.84187307262</v>
      </c>
      <c r="D285">
        <v>0.646650074996549</v>
      </c>
      <c r="E285">
        <v>112.415713622218</v>
      </c>
      <c r="F285">
        <v>20.2653274979338</v>
      </c>
      <c r="G285">
        <v>393.836526144957</v>
      </c>
      <c r="H285">
        <v>1.64326634539071</v>
      </c>
      <c r="I285">
        <v>0.817324182092503</v>
      </c>
      <c r="J285">
        <v>22.8858311807868</v>
      </c>
      <c r="K285">
        <v>3.02630418529092</v>
      </c>
    </row>
    <row r="286" spans="1:11">
      <c r="A286">
        <v>284</v>
      </c>
      <c r="B286">
        <v>52.3358070832706</v>
      </c>
      <c r="C286">
        <v>1249.83602272392</v>
      </c>
      <c r="D286">
        <v>0.646650069664459</v>
      </c>
      <c r="E286">
        <v>112.415299332818</v>
      </c>
      <c r="F286">
        <v>20.2654223577636</v>
      </c>
      <c r="G286">
        <v>393.838500434386</v>
      </c>
      <c r="H286">
        <v>1.64326366646085</v>
      </c>
      <c r="I286">
        <v>0.817322203116572</v>
      </c>
      <c r="J286">
        <v>22.885810265641</v>
      </c>
      <c r="K286">
        <v>3.02630418529092</v>
      </c>
    </row>
    <row r="287" spans="1:11">
      <c r="A287">
        <v>285</v>
      </c>
      <c r="B287">
        <v>52.3357403687535</v>
      </c>
      <c r="C287">
        <v>1249.84660799792</v>
      </c>
      <c r="D287">
        <v>0.646650271580388</v>
      </c>
      <c r="E287">
        <v>112.416152413375</v>
      </c>
      <c r="F287">
        <v>20.2652507246632</v>
      </c>
      <c r="G287">
        <v>393.834582613729</v>
      </c>
      <c r="H287">
        <v>1.64326261339759</v>
      </c>
      <c r="I287">
        <v>0.817326121848575</v>
      </c>
      <c r="J287">
        <v>22.8858143274394</v>
      </c>
      <c r="K287">
        <v>3.02630418529092</v>
      </c>
    </row>
    <row r="288" spans="1:11">
      <c r="A288">
        <v>286</v>
      </c>
      <c r="B288">
        <v>52.3356890195141</v>
      </c>
      <c r="C288">
        <v>1249.85147516882</v>
      </c>
      <c r="D288">
        <v>0.646650376210042</v>
      </c>
      <c r="E288">
        <v>112.416550071061</v>
      </c>
      <c r="F288">
        <v>20.2651718077355</v>
      </c>
      <c r="G288">
        <v>393.83275344875</v>
      </c>
      <c r="H288">
        <v>1.64326182096527</v>
      </c>
      <c r="I288">
        <v>0.817327941360028</v>
      </c>
      <c r="J288">
        <v>22.8858143906663</v>
      </c>
      <c r="K288">
        <v>3.02630418529092</v>
      </c>
    </row>
    <row r="289" spans="1:11">
      <c r="A289">
        <v>287</v>
      </c>
      <c r="B289">
        <v>52.3357439444841</v>
      </c>
      <c r="C289">
        <v>1249.84769914712</v>
      </c>
      <c r="D289">
        <v>0.646650288495145</v>
      </c>
      <c r="E289">
        <v>112.416237393049</v>
      </c>
      <c r="F289">
        <v>20.265233032578</v>
      </c>
      <c r="G289">
        <v>393.834187326777</v>
      </c>
      <c r="H289">
        <v>1.64326267345298</v>
      </c>
      <c r="I289">
        <v>0.817326516135829</v>
      </c>
      <c r="J289">
        <v>22.8858156947331</v>
      </c>
      <c r="K289">
        <v>3.02630418529092</v>
      </c>
    </row>
    <row r="290" spans="1:11">
      <c r="A290">
        <v>288</v>
      </c>
      <c r="B290">
        <v>52.335633473411</v>
      </c>
      <c r="C290">
        <v>1249.84403451411</v>
      </c>
      <c r="D290">
        <v>0.646650264604068</v>
      </c>
      <c r="E290">
        <v>112.415979318071</v>
      </c>
      <c r="F290">
        <v>20.2652924517054</v>
      </c>
      <c r="G290">
        <v>393.835394094783</v>
      </c>
      <c r="H290">
        <v>1.64326091362228</v>
      </c>
      <c r="I290">
        <v>0.817325281203038</v>
      </c>
      <c r="J290">
        <v>22.8858022043996</v>
      </c>
      <c r="K290">
        <v>3.02630418529092</v>
      </c>
    </row>
    <row r="291" spans="1:11">
      <c r="A291">
        <v>289</v>
      </c>
      <c r="B291">
        <v>52.3357714922646</v>
      </c>
      <c r="C291">
        <v>1249.84271290093</v>
      </c>
      <c r="D291">
        <v>0.646650179674769</v>
      </c>
      <c r="E291">
        <v>112.415837097591</v>
      </c>
      <c r="F291">
        <v>20.2653138807039</v>
      </c>
      <c r="G291">
        <v>393.836006051714</v>
      </c>
      <c r="H291">
        <v>1.64326308100139</v>
      </c>
      <c r="I291">
        <v>0.817324675272205</v>
      </c>
      <c r="J291">
        <v>22.8858132964725</v>
      </c>
      <c r="K291">
        <v>3.02630418529092</v>
      </c>
    </row>
    <row r="292" spans="1:11">
      <c r="A292">
        <v>290</v>
      </c>
      <c r="B292">
        <v>52.3359591455862</v>
      </c>
      <c r="C292">
        <v>1249.85328035469</v>
      </c>
      <c r="D292">
        <v>0.646650292848764</v>
      </c>
      <c r="E292">
        <v>112.416618840872</v>
      </c>
      <c r="F292">
        <v>20.2651425383785</v>
      </c>
      <c r="G292">
        <v>393.832432763155</v>
      </c>
      <c r="H292">
        <v>1.64326601490005</v>
      </c>
      <c r="I292">
        <v>0.817328359035823</v>
      </c>
      <c r="J292">
        <v>22.8858402825627</v>
      </c>
      <c r="K292">
        <v>3.02630418529092</v>
      </c>
    </row>
    <row r="293" spans="1:11">
      <c r="A293">
        <v>291</v>
      </c>
      <c r="B293">
        <v>52.3356632600535</v>
      </c>
      <c r="C293">
        <v>1249.84448764631</v>
      </c>
      <c r="D293">
        <v>0.646650255030511</v>
      </c>
      <c r="E293">
        <v>112.416006944445</v>
      </c>
      <c r="F293">
        <v>20.265285104506</v>
      </c>
      <c r="G293">
        <v>393.835252434944</v>
      </c>
      <c r="H293">
        <v>1.64326137550057</v>
      </c>
      <c r="I293">
        <v>0.817325419905136</v>
      </c>
      <c r="J293">
        <v>22.8858052779385</v>
      </c>
      <c r="K293">
        <v>3.02630418529092</v>
      </c>
    </row>
    <row r="294" spans="1:11">
      <c r="A294">
        <v>292</v>
      </c>
      <c r="B294">
        <v>52.3352562715001</v>
      </c>
      <c r="C294">
        <v>1249.84262334882</v>
      </c>
      <c r="D294">
        <v>0.646650389635062</v>
      </c>
      <c r="E294">
        <v>112.415972115524</v>
      </c>
      <c r="F294">
        <v>20.2653153327279</v>
      </c>
      <c r="G294">
        <v>393.835480255482</v>
      </c>
      <c r="H294">
        <v>1.64325498079044</v>
      </c>
      <c r="I294">
        <v>0.817325106790943</v>
      </c>
      <c r="J294">
        <v>22.8857669632983</v>
      </c>
      <c r="K294">
        <v>3.02630418529092</v>
      </c>
    </row>
    <row r="295" spans="1:11">
      <c r="A295">
        <v>293</v>
      </c>
      <c r="B295">
        <v>52.3356289471125</v>
      </c>
      <c r="C295">
        <v>1249.84411006678</v>
      </c>
      <c r="D295">
        <v>0.646650263166472</v>
      </c>
      <c r="E295">
        <v>112.415986602458</v>
      </c>
      <c r="F295">
        <v>20.2652912266751</v>
      </c>
      <c r="G295">
        <v>393.835351547994</v>
      </c>
      <c r="H295">
        <v>1.64326083794795</v>
      </c>
      <c r="I295">
        <v>0.817325313078592</v>
      </c>
      <c r="J295">
        <v>22.8858018322182</v>
      </c>
      <c r="K295">
        <v>3.02630418529092</v>
      </c>
    </row>
    <row r="296" spans="1:11">
      <c r="A296">
        <v>294</v>
      </c>
      <c r="B296">
        <v>52.3356456640085</v>
      </c>
      <c r="C296">
        <v>1249.8407747195</v>
      </c>
      <c r="D296">
        <v>0.646650200247773</v>
      </c>
      <c r="E296">
        <v>112.415719249854</v>
      </c>
      <c r="F296">
        <v>20.2653453069909</v>
      </c>
      <c r="G296">
        <v>393.836592111831</v>
      </c>
      <c r="H296">
        <v>1.64326108725266</v>
      </c>
      <c r="I296">
        <v>0.817324083042055</v>
      </c>
      <c r="J296">
        <v>22.8858001419036</v>
      </c>
      <c r="K296">
        <v>3.02630418529092</v>
      </c>
    </row>
    <row r="297" spans="1:11">
      <c r="A297">
        <v>295</v>
      </c>
      <c r="B297">
        <v>52.335584874347</v>
      </c>
      <c r="C297">
        <v>1249.84260462758</v>
      </c>
      <c r="D297">
        <v>0.646650255460161</v>
      </c>
      <c r="E297">
        <v>112.415880265659</v>
      </c>
      <c r="F297">
        <v>20.2653156362796</v>
      </c>
      <c r="G297">
        <v>393.83585959556</v>
      </c>
      <c r="H297">
        <v>1.64326013319368</v>
      </c>
      <c r="I297">
        <v>0.817324804722909</v>
      </c>
      <c r="J297">
        <v>22.8857964328358</v>
      </c>
      <c r="K297">
        <v>3.02630418529092</v>
      </c>
    </row>
    <row r="298" spans="1:11">
      <c r="A298">
        <v>296</v>
      </c>
      <c r="B298">
        <v>52.3356305864164</v>
      </c>
      <c r="C298">
        <v>1249.84348237036</v>
      </c>
      <c r="D298">
        <v>0.646650252180168</v>
      </c>
      <c r="E298">
        <v>112.41593679186</v>
      </c>
      <c r="F298">
        <v>20.26530140431</v>
      </c>
      <c r="G298">
        <v>393.835589034114</v>
      </c>
      <c r="H298">
        <v>1.64326085613851</v>
      </c>
      <c r="I298">
        <v>0.817325083238007</v>
      </c>
      <c r="J298">
        <v>22.8858013824176</v>
      </c>
      <c r="K298">
        <v>3.02630418529092</v>
      </c>
    </row>
    <row r="299" spans="1:11">
      <c r="A299">
        <v>297</v>
      </c>
      <c r="B299">
        <v>52.3352987102173</v>
      </c>
      <c r="C299">
        <v>1249.83988688081</v>
      </c>
      <c r="D299">
        <v>0.646650335373794</v>
      </c>
      <c r="E299">
        <v>112.415744693595</v>
      </c>
      <c r="F299">
        <v>20.265359702721</v>
      </c>
      <c r="G299">
        <v>393.836549826326</v>
      </c>
      <c r="H299">
        <v>1.6432556456434</v>
      </c>
      <c r="I299">
        <v>0.81732407123713</v>
      </c>
      <c r="J299">
        <v>22.8857681959139</v>
      </c>
      <c r="K299">
        <v>3.02630418529092</v>
      </c>
    </row>
    <row r="300" spans="1:11">
      <c r="A300">
        <v>298</v>
      </c>
      <c r="B300">
        <v>52.3356069866077</v>
      </c>
      <c r="C300">
        <v>1249.84450093806</v>
      </c>
      <c r="D300">
        <v>0.646650284830672</v>
      </c>
      <c r="E300">
        <v>112.416023398388</v>
      </c>
      <c r="F300">
        <v>20.2652848889904</v>
      </c>
      <c r="G300">
        <v>393.835201196487</v>
      </c>
      <c r="H300">
        <v>1.64326049717646</v>
      </c>
      <c r="I300">
        <v>0.817325475080188</v>
      </c>
      <c r="J300">
        <v>22.8858002858518</v>
      </c>
      <c r="K300">
        <v>3.02630418529092</v>
      </c>
    </row>
    <row r="301" spans="1:11">
      <c r="A301">
        <v>299</v>
      </c>
      <c r="B301">
        <v>52.3358608957177</v>
      </c>
      <c r="C301">
        <v>1249.84696512998</v>
      </c>
      <c r="D301">
        <v>0.646650215721961</v>
      </c>
      <c r="E301">
        <v>112.416147909893</v>
      </c>
      <c r="F301">
        <v>20.2652449340577</v>
      </c>
      <c r="G301">
        <v>393.834575662878</v>
      </c>
      <c r="H301">
        <v>1.64326447552332</v>
      </c>
      <c r="I301">
        <v>0.817326145320796</v>
      </c>
      <c r="J301">
        <v>22.8858253884309</v>
      </c>
      <c r="K301">
        <v>3.02630418529092</v>
      </c>
    </row>
    <row r="302" spans="1:11">
      <c r="A302">
        <v>300</v>
      </c>
      <c r="B302">
        <v>52.3355962387688</v>
      </c>
      <c r="C302">
        <v>1249.84188592472</v>
      </c>
      <c r="D302">
        <v>0.646650242311695</v>
      </c>
      <c r="E302">
        <v>112.41582010393</v>
      </c>
      <c r="F302">
        <v>20.265327289546</v>
      </c>
      <c r="G302">
        <v>393.836124404893</v>
      </c>
      <c r="H302">
        <v>1.64326033243245</v>
      </c>
      <c r="I302">
        <v>0.817324531334859</v>
      </c>
      <c r="J302">
        <v>22.8857968177594</v>
      </c>
      <c r="K302">
        <v>3.02630418529092</v>
      </c>
    </row>
    <row r="303" spans="1:11">
      <c r="A303">
        <v>301</v>
      </c>
      <c r="B303">
        <v>52.3355393574555</v>
      </c>
      <c r="C303">
        <v>1249.84485490234</v>
      </c>
      <c r="D303">
        <v>0.646650318806663</v>
      </c>
      <c r="E303">
        <v>112.416069949372</v>
      </c>
      <c r="F303">
        <v>20.2652791497285</v>
      </c>
      <c r="G303">
        <v>393.835000021975</v>
      </c>
      <c r="H303">
        <v>1.6432594343449</v>
      </c>
      <c r="I303">
        <v>0.817325665004541</v>
      </c>
      <c r="J303">
        <v>22.8857945573623</v>
      </c>
      <c r="K303">
        <v>3.02630418529092</v>
      </c>
    </row>
    <row r="304" spans="1:11">
      <c r="A304">
        <v>302</v>
      </c>
      <c r="B304">
        <v>52.3356906795532</v>
      </c>
      <c r="C304">
        <v>1249.84875792389</v>
      </c>
      <c r="D304">
        <v>0.646650326988788</v>
      </c>
      <c r="E304">
        <v>112.416336060881</v>
      </c>
      <c r="F304">
        <v>20.2652158654144</v>
      </c>
      <c r="G304">
        <v>393.833769049084</v>
      </c>
      <c r="H304">
        <v>1.6432618075985</v>
      </c>
      <c r="I304">
        <v>0.817326951680463</v>
      </c>
      <c r="J304">
        <v>22.8858118901079</v>
      </c>
      <c r="K304">
        <v>3.02630418529092</v>
      </c>
    </row>
    <row r="305" spans="1:11">
      <c r="A305">
        <v>303</v>
      </c>
      <c r="B305">
        <v>52.3355489906869</v>
      </c>
      <c r="C305">
        <v>1249.84488906753</v>
      </c>
      <c r="D305">
        <v>0.646650315520858</v>
      </c>
      <c r="E305">
        <v>112.41606996516</v>
      </c>
      <c r="F305">
        <v>20.265278595766</v>
      </c>
      <c r="G305">
        <v>393.834997175124</v>
      </c>
      <c r="H305">
        <v>1.64325958702391</v>
      </c>
      <c r="I305">
        <v>0.817325668709032</v>
      </c>
      <c r="J305">
        <v>22.8857954553205</v>
      </c>
      <c r="K305">
        <v>3.02630418529092</v>
      </c>
    </row>
    <row r="306" spans="1:11">
      <c r="A306">
        <v>304</v>
      </c>
      <c r="B306">
        <v>52.335484585781</v>
      </c>
      <c r="C306">
        <v>1249.84752149671</v>
      </c>
      <c r="D306">
        <v>0.646650386702726</v>
      </c>
      <c r="E306">
        <v>112.4162952051</v>
      </c>
      <c r="F306">
        <v>20.2652359130309</v>
      </c>
      <c r="G306">
        <v>393.833970198345</v>
      </c>
      <c r="H306">
        <v>1.64325857889607</v>
      </c>
      <c r="I306">
        <v>0.817326686009051</v>
      </c>
      <c r="J306">
        <v>22.8857921953366</v>
      </c>
      <c r="K306">
        <v>3.02630418529092</v>
      </c>
    </row>
    <row r="307" spans="1:11">
      <c r="A307">
        <v>305</v>
      </c>
      <c r="B307">
        <v>52.3353360811824</v>
      </c>
      <c r="C307">
        <v>1249.84426832396</v>
      </c>
      <c r="D307">
        <v>0.646650396819709</v>
      </c>
      <c r="E307">
        <v>112.416079669637</v>
      </c>
      <c r="F307">
        <v>20.2652886606531</v>
      </c>
      <c r="G307">
        <v>393.835001832437</v>
      </c>
      <c r="H307">
        <v>1.64325624338663</v>
      </c>
      <c r="I307">
        <v>0.81732563404307</v>
      </c>
      <c r="J307">
        <v>22.8857757750601</v>
      </c>
      <c r="K307">
        <v>3.02630418529092</v>
      </c>
    </row>
    <row r="308" spans="1:11">
      <c r="A308">
        <v>306</v>
      </c>
      <c r="B308">
        <v>52.3355683277316</v>
      </c>
      <c r="C308">
        <v>1249.84588288874</v>
      </c>
      <c r="D308">
        <v>0.646650323216662</v>
      </c>
      <c r="E308">
        <v>112.416143060199</v>
      </c>
      <c r="F308">
        <v>20.2652624817283</v>
      </c>
      <c r="G308">
        <v>393.834658089664</v>
      </c>
      <c r="H308">
        <v>1.64325988713943</v>
      </c>
      <c r="I308">
        <v>0.817326013764165</v>
      </c>
      <c r="J308">
        <v>22.8857981326471</v>
      </c>
      <c r="K308">
        <v>3.02630418529092</v>
      </c>
    </row>
    <row r="309" spans="1:11">
      <c r="A309">
        <v>307</v>
      </c>
      <c r="B309">
        <v>52.3355436902312</v>
      </c>
      <c r="C309">
        <v>1249.84454799734</v>
      </c>
      <c r="D309">
        <v>0.646650312152306</v>
      </c>
      <c r="E309">
        <v>112.416044585972</v>
      </c>
      <c r="F309">
        <v>20.2652841259597</v>
      </c>
      <c r="G309">
        <v>393.83511850675</v>
      </c>
      <c r="H309">
        <v>1.64325950076863</v>
      </c>
      <c r="I309">
        <v>0.817325549330047</v>
      </c>
      <c r="J309">
        <v>22.8857946522202</v>
      </c>
      <c r="K309">
        <v>3.02630418529092</v>
      </c>
    </row>
    <row r="310" spans="1:11">
      <c r="A310">
        <v>308</v>
      </c>
      <c r="B310">
        <v>52.3354898929992</v>
      </c>
      <c r="C310">
        <v>1249.84326038619</v>
      </c>
      <c r="D310">
        <v>0.646650311486816</v>
      </c>
      <c r="E310">
        <v>112.415957878443</v>
      </c>
      <c r="F310">
        <v>20.2653050036223</v>
      </c>
      <c r="G310">
        <v>393.835522607862</v>
      </c>
      <c r="H310">
        <v>1.64325865608717</v>
      </c>
      <c r="I310">
        <v>0.817325128391705</v>
      </c>
      <c r="J310">
        <v>22.8857885920823</v>
      </c>
      <c r="K310">
        <v>3.02630418529092</v>
      </c>
    </row>
    <row r="311" spans="1:11">
      <c r="A311">
        <v>309</v>
      </c>
      <c r="B311">
        <v>52.3355377687013</v>
      </c>
      <c r="C311">
        <v>1249.84515683869</v>
      </c>
      <c r="D311">
        <v>0.646650326128916</v>
      </c>
      <c r="E311">
        <v>112.416094167956</v>
      </c>
      <c r="F311">
        <v>20.2652742540625</v>
      </c>
      <c r="G311">
        <v>393.834892450585</v>
      </c>
      <c r="H311">
        <v>1.6432594108545</v>
      </c>
      <c r="I311">
        <v>0.817325776407826</v>
      </c>
      <c r="J311">
        <v>22.8857947132167</v>
      </c>
      <c r="K311">
        <v>3.02630418529092</v>
      </c>
    </row>
    <row r="312" spans="1:11">
      <c r="A312">
        <v>310</v>
      </c>
      <c r="B312">
        <v>52.3355310092249</v>
      </c>
      <c r="C312">
        <v>1249.84536126408</v>
      </c>
      <c r="D312">
        <v>0.646650329446005</v>
      </c>
      <c r="E312">
        <v>112.416112234242</v>
      </c>
      <c r="F312">
        <v>20.2652709394631</v>
      </c>
      <c r="G312">
        <v>393.834806363201</v>
      </c>
      <c r="H312">
        <v>1.64325929978901</v>
      </c>
      <c r="I312">
        <v>0.817325857286123</v>
      </c>
      <c r="J312">
        <v>22.8857942784131</v>
      </c>
      <c r="K312">
        <v>3.02630418529092</v>
      </c>
    </row>
    <row r="313" spans="1:11">
      <c r="A313">
        <v>311</v>
      </c>
      <c r="B313">
        <v>52.335592162728</v>
      </c>
      <c r="C313">
        <v>1249.84736796905</v>
      </c>
      <c r="D313">
        <v>0.646650339816474</v>
      </c>
      <c r="E313">
        <v>112.41625365858</v>
      </c>
      <c r="F313">
        <v>20.2652384023542</v>
      </c>
      <c r="G313">
        <v>393.834154104014</v>
      </c>
      <c r="H313">
        <v>1.64326025741432</v>
      </c>
      <c r="I313">
        <v>0.817326533865033</v>
      </c>
      <c r="J313">
        <v>22.8858016910497</v>
      </c>
      <c r="K313">
        <v>3.02630418529092</v>
      </c>
    </row>
    <row r="314" spans="1:11">
      <c r="A314">
        <v>312</v>
      </c>
      <c r="B314">
        <v>52.3355373854109</v>
      </c>
      <c r="C314">
        <v>1249.84729396833</v>
      </c>
      <c r="D314">
        <v>0.646650362085431</v>
      </c>
      <c r="E314">
        <v>112.416262907946</v>
      </c>
      <c r="F314">
        <v>20.2652396022146</v>
      </c>
      <c r="G314">
        <v>393.834123676136</v>
      </c>
      <c r="H314">
        <v>1.6432593974412</v>
      </c>
      <c r="I314">
        <v>0.817326556169851</v>
      </c>
      <c r="J314">
        <v>22.8857967095126</v>
      </c>
      <c r="K314">
        <v>3.02630418529092</v>
      </c>
    </row>
    <row r="315" spans="1:11">
      <c r="A315">
        <v>313</v>
      </c>
      <c r="B315">
        <v>52.3355324111711</v>
      </c>
      <c r="C315">
        <v>1249.84736366171</v>
      </c>
      <c r="D315">
        <v>0.646650364644599</v>
      </c>
      <c r="E315">
        <v>112.416269827133</v>
      </c>
      <c r="F315">
        <v>20.2652384721942</v>
      </c>
      <c r="G315">
        <v>393.83409376616</v>
      </c>
      <c r="H315">
        <v>1.64325931624888</v>
      </c>
      <c r="I315">
        <v>0.817326586225927</v>
      </c>
      <c r="J315">
        <v>22.8857963192708</v>
      </c>
      <c r="K315">
        <v>3.02630418529092</v>
      </c>
    </row>
    <row r="316" spans="1:11">
      <c r="A316">
        <v>314</v>
      </c>
      <c r="B316">
        <v>52.3355383075107</v>
      </c>
      <c r="C316">
        <v>1249.84743695381</v>
      </c>
      <c r="D316">
        <v>0.646650363789326</v>
      </c>
      <c r="E316">
        <v>112.416273933775</v>
      </c>
      <c r="F316">
        <v>20.2652372838236</v>
      </c>
      <c r="G316">
        <v>393.834072133374</v>
      </c>
      <c r="H316">
        <v>1.64325941158269</v>
      </c>
      <c r="I316">
        <v>0.817326607478325</v>
      </c>
      <c r="J316">
        <v>22.8857969260348</v>
      </c>
      <c r="K316">
        <v>3.02630418529092</v>
      </c>
    </row>
    <row r="317" spans="1:11">
      <c r="A317">
        <v>315</v>
      </c>
      <c r="B317">
        <v>52.3355304304752</v>
      </c>
      <c r="C317">
        <v>1249.84706077314</v>
      </c>
      <c r="D317">
        <v>0.646650361196912</v>
      </c>
      <c r="E317">
        <v>112.416246429299</v>
      </c>
      <c r="F317">
        <v>20.2652433832823</v>
      </c>
      <c r="G317">
        <v>393.834200718637</v>
      </c>
      <c r="H317">
        <v>1.64325928866633</v>
      </c>
      <c r="I317">
        <v>0.817326477402242</v>
      </c>
      <c r="J317">
        <v>22.885795863891</v>
      </c>
      <c r="K317">
        <v>3.02630418529092</v>
      </c>
    </row>
    <row r="318" spans="1:11">
      <c r="A318">
        <v>316</v>
      </c>
      <c r="B318">
        <v>52.3355189043708</v>
      </c>
      <c r="C318">
        <v>1249.84707241271</v>
      </c>
      <c r="D318">
        <v>0.646650365147324</v>
      </c>
      <c r="E318">
        <v>112.416250543572</v>
      </c>
      <c r="F318">
        <v>20.2652431945562</v>
      </c>
      <c r="G318">
        <v>393.834181903289</v>
      </c>
      <c r="H318">
        <v>1.64325910642508</v>
      </c>
      <c r="I318">
        <v>0.81732649208773</v>
      </c>
      <c r="J318">
        <v>22.8857948352999</v>
      </c>
      <c r="K318">
        <v>3.02630418529092</v>
      </c>
    </row>
    <row r="319" spans="1:11">
      <c r="A319">
        <v>317</v>
      </c>
      <c r="B319">
        <v>52.3355194507426</v>
      </c>
      <c r="C319">
        <v>1249.84706737783</v>
      </c>
      <c r="D319">
        <v>0.646650365176024</v>
      </c>
      <c r="E319">
        <v>112.416249996975</v>
      </c>
      <c r="F319">
        <v>20.2652432761927</v>
      </c>
      <c r="G319">
        <v>393.83418544625</v>
      </c>
      <c r="H319">
        <v>1.64325911495494</v>
      </c>
      <c r="I319">
        <v>0.817326489763728</v>
      </c>
      <c r="J319">
        <v>22.8857948811471</v>
      </c>
      <c r="K319">
        <v>3.02630418529092</v>
      </c>
    </row>
    <row r="320" spans="1:11">
      <c r="A320">
        <v>318</v>
      </c>
      <c r="B320">
        <v>52.3355123777277</v>
      </c>
      <c r="C320">
        <v>1249.84781038081</v>
      </c>
      <c r="D320">
        <v>0.646650380818772</v>
      </c>
      <c r="E320">
        <v>112.416310486527</v>
      </c>
      <c r="F320">
        <v>20.265231229017</v>
      </c>
      <c r="G320">
        <v>393.833906773947</v>
      </c>
      <c r="H320">
        <v>1.64325900625938</v>
      </c>
      <c r="I320">
        <v>0.817326766819911</v>
      </c>
      <c r="J320">
        <v>22.885794960594</v>
      </c>
      <c r="K320">
        <v>3.02630418529092</v>
      </c>
    </row>
    <row r="321" spans="1:11">
      <c r="A321">
        <v>319</v>
      </c>
      <c r="B321">
        <v>52.3355316775987</v>
      </c>
      <c r="C321">
        <v>1249.8474766475</v>
      </c>
      <c r="D321">
        <v>0.646650367077624</v>
      </c>
      <c r="E321">
        <v>112.41627890709</v>
      </c>
      <c r="F321">
        <v>20.2652366402234</v>
      </c>
      <c r="G321">
        <v>393.834051091346</v>
      </c>
      <c r="H321">
        <v>1.64325930647428</v>
      </c>
      <c r="I321">
        <v>0.817326627969805</v>
      </c>
      <c r="J321">
        <v>22.8857963694788</v>
      </c>
      <c r="K321">
        <v>3.02630418529092</v>
      </c>
    </row>
    <row r="322" spans="1:11">
      <c r="A322">
        <v>320</v>
      </c>
      <c r="B322">
        <v>52.3355078632683</v>
      </c>
      <c r="C322">
        <v>1249.8466462979</v>
      </c>
      <c r="D322">
        <v>0.646650362300718</v>
      </c>
      <c r="E322">
        <v>112.416219975468</v>
      </c>
      <c r="F322">
        <v>20.2652501036601</v>
      </c>
      <c r="G322">
        <v>393.834322950724</v>
      </c>
      <c r="H322">
        <v>1.64325893370895</v>
      </c>
      <c r="I322">
        <v>0.817326346664022</v>
      </c>
      <c r="J322">
        <v>22.8857934375431</v>
      </c>
      <c r="K322">
        <v>3.02630418529092</v>
      </c>
    </row>
    <row r="323" spans="1:11">
      <c r="A323">
        <v>321</v>
      </c>
      <c r="B323">
        <v>52.3354941022728</v>
      </c>
      <c r="C323">
        <v>1249.84639694718</v>
      </c>
      <c r="D323">
        <v>0.646650362776615</v>
      </c>
      <c r="E323">
        <v>112.416204118417</v>
      </c>
      <c r="F323">
        <v>20.2652541466806</v>
      </c>
      <c r="G323">
        <v>393.834395809807</v>
      </c>
      <c r="H323">
        <v>1.64325871687334</v>
      </c>
      <c r="I323">
        <v>0.81732626819973</v>
      </c>
      <c r="J323">
        <v>22.8857919572347</v>
      </c>
      <c r="K323">
        <v>3.02630418529092</v>
      </c>
    </row>
    <row r="324" spans="1:11">
      <c r="A324">
        <v>322</v>
      </c>
      <c r="B324">
        <v>52.3355332630357</v>
      </c>
      <c r="C324">
        <v>1249.84635466182</v>
      </c>
      <c r="D324">
        <v>0.646650344872453</v>
      </c>
      <c r="E324">
        <v>112.416189999933</v>
      </c>
      <c r="F324">
        <v>20.2652548323037</v>
      </c>
      <c r="G324">
        <v>393.834450825154</v>
      </c>
      <c r="H324">
        <v>1.64325933171722</v>
      </c>
      <c r="I324">
        <v>0.817326217554579</v>
      </c>
      <c r="J324">
        <v>22.8857954256766</v>
      </c>
      <c r="K324">
        <v>3.02630418529092</v>
      </c>
    </row>
    <row r="325" spans="1:11">
      <c r="A325">
        <v>323</v>
      </c>
      <c r="B325">
        <v>52.3354957761657</v>
      </c>
      <c r="C325">
        <v>1249.84650823714</v>
      </c>
      <c r="D325">
        <v>0.646650363771213</v>
      </c>
      <c r="E325">
        <v>112.41621243644</v>
      </c>
      <c r="F325">
        <v>20.2652523422037</v>
      </c>
      <c r="G325">
        <v>393.834356923581</v>
      </c>
      <c r="H325">
        <v>1.64325874291511</v>
      </c>
      <c r="I325">
        <v>0.817326307273154</v>
      </c>
      <c r="J325">
        <v>22.8857922121515</v>
      </c>
      <c r="K325">
        <v>3.02630418529092</v>
      </c>
    </row>
    <row r="326" spans="1:11">
      <c r="A326">
        <v>324</v>
      </c>
      <c r="B326">
        <v>52.3354531842455</v>
      </c>
      <c r="C326">
        <v>1249.84563067997</v>
      </c>
      <c r="D326">
        <v>0.646650366040402</v>
      </c>
      <c r="E326">
        <v>112.416154954618</v>
      </c>
      <c r="F326">
        <v>20.2652665710949</v>
      </c>
      <c r="G326">
        <v>393.834625630565</v>
      </c>
      <c r="H326">
        <v>1.64325807528614</v>
      </c>
      <c r="I326">
        <v>0.817326025656222</v>
      </c>
      <c r="J326">
        <v>22.8857875498517</v>
      </c>
      <c r="K326">
        <v>3.02630418529092</v>
      </c>
    </row>
    <row r="327" spans="1:11">
      <c r="A327">
        <v>325</v>
      </c>
      <c r="B327">
        <v>52.3354452118708</v>
      </c>
      <c r="C327">
        <v>1249.84555047847</v>
      </c>
      <c r="D327">
        <v>0.646650367595121</v>
      </c>
      <c r="E327">
        <v>112.416150835176</v>
      </c>
      <c r="F327">
        <v>20.2652678714993</v>
      </c>
      <c r="G327">
        <v>393.834645214855</v>
      </c>
      <c r="H327">
        <v>1.64325794962293</v>
      </c>
      <c r="I327">
        <v>0.817326003623186</v>
      </c>
      <c r="J327">
        <v>22.8857867558657</v>
      </c>
      <c r="K327">
        <v>3.02630418529092</v>
      </c>
    </row>
    <row r="328" spans="1:11">
      <c r="A328">
        <v>326</v>
      </c>
      <c r="B328">
        <v>52.3354487955123</v>
      </c>
      <c r="C328">
        <v>1249.84577085257</v>
      </c>
      <c r="D328">
        <v>0.646650370387654</v>
      </c>
      <c r="E328">
        <v>112.416167222235</v>
      </c>
      <c r="F328">
        <v>20.2652642983063</v>
      </c>
      <c r="G328">
        <v>393.83457092854</v>
      </c>
      <c r="H328">
        <v>1.64325800598625</v>
      </c>
      <c r="I328">
        <v>0.817326080720816</v>
      </c>
      <c r="J328">
        <v>22.8857872898494</v>
      </c>
      <c r="K328">
        <v>3.02630418529092</v>
      </c>
    </row>
    <row r="329" spans="1:11">
      <c r="A329">
        <v>327</v>
      </c>
      <c r="B329">
        <v>52.3354564478082</v>
      </c>
      <c r="C329">
        <v>1249.84527261551</v>
      </c>
      <c r="D329">
        <v>0.646650358462712</v>
      </c>
      <c r="E329">
        <v>112.416125843556</v>
      </c>
      <c r="F329">
        <v>20.2652723768309</v>
      </c>
      <c r="G329">
        <v>393.834759445978</v>
      </c>
      <c r="H329">
        <v>1.64325812540047</v>
      </c>
      <c r="I329">
        <v>0.817325892268458</v>
      </c>
      <c r="J329">
        <v>22.8857874980664</v>
      </c>
      <c r="K329">
        <v>3.02630418529092</v>
      </c>
    </row>
    <row r="330" spans="1:11">
      <c r="A330">
        <v>328</v>
      </c>
      <c r="B330">
        <v>52.3354404498242</v>
      </c>
      <c r="C330">
        <v>1249.84570433128</v>
      </c>
      <c r="D330">
        <v>0.646650373179314</v>
      </c>
      <c r="E330">
        <v>112.41616424857</v>
      </c>
      <c r="F330">
        <v>20.2652653768967</v>
      </c>
      <c r="G330">
        <v>393.834585910412</v>
      </c>
      <c r="H330">
        <v>1.64325787649504</v>
      </c>
      <c r="I330">
        <v>0.817326063893619</v>
      </c>
      <c r="J330">
        <v>22.8857864818536</v>
      </c>
      <c r="K330">
        <v>3.02630418529092</v>
      </c>
    </row>
    <row r="331" spans="1:11">
      <c r="A331">
        <v>329</v>
      </c>
      <c r="B331">
        <v>52.3354403444884</v>
      </c>
      <c r="C331">
        <v>1249.84584359812</v>
      </c>
      <c r="D331">
        <v>0.646650375621443</v>
      </c>
      <c r="E331">
        <v>112.416175248125</v>
      </c>
      <c r="F331">
        <v>20.2652631187946</v>
      </c>
      <c r="G331">
        <v>393.834534925584</v>
      </c>
      <c r="H331">
        <v>1.64325787541848</v>
      </c>
      <c r="I331">
        <v>0.817326114718684</v>
      </c>
      <c r="J331">
        <v>22.8857866059186</v>
      </c>
      <c r="K331">
        <v>3.02630418529092</v>
      </c>
    </row>
    <row r="332" spans="1:11">
      <c r="A332">
        <v>330</v>
      </c>
      <c r="B332">
        <v>52.3354321840927</v>
      </c>
      <c r="C332">
        <v>1249.84621955501</v>
      </c>
      <c r="D332">
        <v>0.646650385272901</v>
      </c>
      <c r="E332">
        <v>112.416207160466</v>
      </c>
      <c r="F332">
        <v>20.2652570229525</v>
      </c>
      <c r="G332">
        <v>393.834390731649</v>
      </c>
      <c r="H332">
        <v>1.64325774602712</v>
      </c>
      <c r="I332">
        <v>0.817326259171069</v>
      </c>
      <c r="J332">
        <v>22.8857862302183</v>
      </c>
      <c r="K332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26.0277027498545</v>
      </c>
    </row>
    <row r="2" spans="1:6">
      <c r="B2" t="s">
        <v>32</v>
      </c>
      <c r="C2">
        <v>19.6433026617696</v>
      </c>
    </row>
    <row r="3" spans="1:6">
      <c r="B3" t="s">
        <v>33</v>
      </c>
      <c r="C3">
        <v>14.0738194047974</v>
      </c>
    </row>
    <row r="4" spans="1:6">
      <c r="B4" t="s">
        <v>34</v>
      </c>
      <c r="C4">
        <v>10.8272787708323</v>
      </c>
    </row>
    <row r="5" spans="1:6">
      <c r="B5" t="s">
        <v>35</v>
      </c>
      <c r="C5">
        <v>115.003209993488</v>
      </c>
    </row>
    <row r="6" spans="1:6">
      <c r="B6" t="s">
        <v>36</v>
      </c>
      <c r="C6">
        <v>77.3454181161752</v>
      </c>
    </row>
    <row r="7" spans="1:6">
      <c r="B7" t="s">
        <v>37</v>
      </c>
      <c r="C7">
        <v>0.672550080302585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12.8813459521806</v>
      </c>
      <c r="E9">
        <v>14.0738194047974</v>
      </c>
      <c r="F9">
        <v>0</v>
      </c>
    </row>
    <row r="10" spans="1:6">
      <c r="B10" t="s">
        <v>40</v>
      </c>
      <c r="C10">
        <v>0</v>
      </c>
      <c r="D10">
        <v>13.0822348073054</v>
      </c>
      <c r="E10">
        <v>13.5154577083965</v>
      </c>
      <c r="F10">
        <v>0.844802299403059</v>
      </c>
    </row>
    <row r="11" spans="1:6">
      <c r="B11" t="s">
        <v>41</v>
      </c>
      <c r="C11">
        <v>0</v>
      </c>
      <c r="D11">
        <v>0.200888855124809</v>
      </c>
      <c r="E11">
        <v>12.3229842557797</v>
      </c>
      <c r="F11">
        <v>14.9186217042005</v>
      </c>
    </row>
    <row r="12" spans="1:6">
      <c r="B12" t="s">
        <v>42</v>
      </c>
      <c r="C12">
        <v>0</v>
      </c>
      <c r="D12">
        <v>0.915270089922401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26.030599470006</v>
      </c>
    </row>
    <row r="16" spans="1:6">
      <c r="B16" t="s">
        <v>50</v>
      </c>
      <c r="C16">
        <v>19.6204729434714</v>
      </c>
    </row>
    <row r="17" spans="1:6">
      <c r="B17" t="s">
        <v>51</v>
      </c>
      <c r="C17">
        <v>14.2391478863232</v>
      </c>
    </row>
    <row r="18" spans="1:6">
      <c r="B18" t="s">
        <v>52</v>
      </c>
      <c r="C18">
        <v>10.8410834363398</v>
      </c>
    </row>
    <row r="19" spans="1:6">
      <c r="B19" t="s">
        <v>53</v>
      </c>
      <c r="C19">
        <v>116.354179871098</v>
      </c>
    </row>
    <row r="20" spans="1:6">
      <c r="B20" t="s">
        <v>54</v>
      </c>
      <c r="C20">
        <v>77.9109478443382</v>
      </c>
    </row>
    <row r="21" spans="1:6">
      <c r="B21" t="s">
        <v>55</v>
      </c>
      <c r="C21">
        <v>0.669601624373538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12.9203026444147</v>
      </c>
      <c r="E23">
        <v>14.2391478863232</v>
      </c>
      <c r="F23">
        <v>1.77635683940025e-15</v>
      </c>
    </row>
    <row r="24" spans="1:6">
      <c r="B24" t="s">
        <v>40</v>
      </c>
      <c r="C24">
        <v>0</v>
      </c>
      <c r="D24">
        <v>13.1009100019308</v>
      </c>
      <c r="E24">
        <v>13.7361150907869</v>
      </c>
      <c r="F24">
        <v>0.761260971118214</v>
      </c>
    </row>
    <row r="25" spans="1:6">
      <c r="B25" t="s">
        <v>41</v>
      </c>
      <c r="C25">
        <v>0</v>
      </c>
      <c r="D25">
        <v>0.180607357516101</v>
      </c>
      <c r="E25">
        <v>12.4172698488785</v>
      </c>
      <c r="F25">
        <v>15.0004088574414</v>
      </c>
    </row>
    <row r="26" spans="1:6">
      <c r="B26" t="s">
        <v>42</v>
      </c>
      <c r="C26">
        <v>0</v>
      </c>
      <c r="D26">
        <v>0.907378920955289</v>
      </c>
      <c r="E26">
        <v>1</v>
      </c>
      <c r="F26">
        <v>1.24751625138078e-16</v>
      </c>
    </row>
    <row r="29" spans="1:6">
      <c r="A29" t="s">
        <v>60</v>
      </c>
      <c r="B29" t="s">
        <v>61</v>
      </c>
      <c r="C29">
        <v>26.0889850601512</v>
      </c>
    </row>
    <row r="30" spans="1:6">
      <c r="B30" t="s">
        <v>62</v>
      </c>
      <c r="C30">
        <v>19.6160893254177</v>
      </c>
    </row>
    <row r="31" spans="1:6">
      <c r="B31" t="s">
        <v>63</v>
      </c>
      <c r="C31">
        <v>14.3044529160571</v>
      </c>
    </row>
    <row r="32" spans="1:6">
      <c r="B32" t="s">
        <v>64</v>
      </c>
      <c r="C32">
        <v>10.8678276481876</v>
      </c>
    </row>
    <row r="33" spans="1:6">
      <c r="B33" t="s">
        <v>65</v>
      </c>
      <c r="C33">
        <v>116.887815256923</v>
      </c>
    </row>
    <row r="34" spans="1:6">
      <c r="B34" t="s">
        <v>66</v>
      </c>
      <c r="C34">
        <v>78.0702114412189</v>
      </c>
    </row>
    <row r="35" spans="1:6">
      <c r="B35" t="s">
        <v>67</v>
      </c>
      <c r="C35">
        <v>0.667907183221946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12.9146976765513</v>
      </c>
      <c r="E37">
        <v>14.3044529160571</v>
      </c>
      <c r="F37">
        <v>1.77635683940025e-15</v>
      </c>
    </row>
    <row r="38" spans="1:6">
      <c r="B38" t="s">
        <v>40</v>
      </c>
      <c r="C38">
        <v>0</v>
      </c>
      <c r="D38">
        <v>13.0831478927204</v>
      </c>
      <c r="E38">
        <v>13.8348860797982</v>
      </c>
      <c r="F38">
        <v>0.71097161847296</v>
      </c>
    </row>
    <row r="39" spans="1:6">
      <c r="B39" t="s">
        <v>41</v>
      </c>
      <c r="C39">
        <v>0</v>
      </c>
      <c r="D39">
        <v>0.168450216169156</v>
      </c>
      <c r="E39">
        <v>12.4451308402924</v>
      </c>
      <c r="F39">
        <v>15.01542453453</v>
      </c>
    </row>
    <row r="40" spans="1:6">
      <c r="B40" t="s">
        <v>42</v>
      </c>
      <c r="C40">
        <v>0</v>
      </c>
      <c r="D40">
        <v>0.902844572409634</v>
      </c>
      <c r="E40">
        <v>1</v>
      </c>
      <c r="F40">
        <v>1.24182088600274e-16</v>
      </c>
    </row>
    <row r="43" spans="1:6">
      <c r="A43" t="s">
        <v>72</v>
      </c>
      <c r="B43" t="s">
        <v>73</v>
      </c>
      <c r="C43">
        <v>26.1168044987655</v>
      </c>
    </row>
    <row r="44" spans="1:6">
      <c r="B44" t="s">
        <v>74</v>
      </c>
      <c r="C44">
        <v>19.6139715946934</v>
      </c>
    </row>
    <row r="45" spans="1:6">
      <c r="B45" t="s">
        <v>75</v>
      </c>
      <c r="C45">
        <v>14.3359674496227</v>
      </c>
    </row>
    <row r="46" spans="1:6">
      <c r="B46" t="s">
        <v>76</v>
      </c>
      <c r="C46">
        <v>10.880590983081</v>
      </c>
    </row>
    <row r="47" spans="1:6">
      <c r="B47" t="s">
        <v>77</v>
      </c>
      <c r="C47">
        <v>117.145334016917</v>
      </c>
    </row>
    <row r="48" spans="1:6">
      <c r="B48" t="s">
        <v>78</v>
      </c>
      <c r="C48">
        <v>78.1470128118645</v>
      </c>
    </row>
    <row r="49" spans="1:6">
      <c r="B49" t="s">
        <v>79</v>
      </c>
      <c r="C49">
        <v>0.667094540876713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12.9120078857796</v>
      </c>
      <c r="E51">
        <v>14.3359674496227</v>
      </c>
      <c r="F51">
        <v>1.77635683940025e-15</v>
      </c>
    </row>
    <row r="52" spans="1:6">
      <c r="B52" t="s">
        <v>40</v>
      </c>
      <c r="C52">
        <v>0</v>
      </c>
      <c r="D52">
        <v>13.074635244524</v>
      </c>
      <c r="E52">
        <v>13.8824478471181</v>
      </c>
      <c r="F52">
        <v>0.686838527756097</v>
      </c>
    </row>
    <row r="53" spans="1:6">
      <c r="B53" t="s">
        <v>41</v>
      </c>
      <c r="C53">
        <v>0</v>
      </c>
      <c r="D53">
        <v>0.162627358744407</v>
      </c>
      <c r="E53">
        <v>12.458488283275</v>
      </c>
      <c r="F53">
        <v>15.0228059773788</v>
      </c>
    </row>
    <row r="54" spans="1:6">
      <c r="B54" t="s">
        <v>42</v>
      </c>
      <c r="C54">
        <v>0</v>
      </c>
      <c r="D54">
        <v>0.900672237932531</v>
      </c>
      <c r="E54">
        <v>1</v>
      </c>
      <c r="F54">
        <v>1.23909101052472e-16</v>
      </c>
    </row>
    <row r="57" spans="1:6">
      <c r="A57" t="s">
        <v>84</v>
      </c>
      <c r="B57" t="s">
        <v>85</v>
      </c>
      <c r="C57">
        <v>26.1194374526558</v>
      </c>
    </row>
    <row r="58" spans="1:6">
      <c r="B58" t="s">
        <v>86</v>
      </c>
      <c r="C58">
        <v>19.6138034138032</v>
      </c>
    </row>
    <row r="59" spans="1:6">
      <c r="B59" t="s">
        <v>87</v>
      </c>
      <c r="C59">
        <v>14.339039864401</v>
      </c>
    </row>
    <row r="60" spans="1:6">
      <c r="B60" t="s">
        <v>88</v>
      </c>
      <c r="C60">
        <v>10.8817812112907</v>
      </c>
    </row>
    <row r="61" spans="1:6">
      <c r="B61" t="s">
        <v>89</v>
      </c>
      <c r="C61">
        <v>117.17044003482</v>
      </c>
    </row>
    <row r="62" spans="1:6">
      <c r="B62" t="s">
        <v>90</v>
      </c>
      <c r="C62">
        <v>78.1538137119441</v>
      </c>
    </row>
    <row r="63" spans="1:6">
      <c r="B63" t="s">
        <v>91</v>
      </c>
      <c r="C63">
        <v>0.667009645851966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12.9115840486974</v>
      </c>
      <c r="E65">
        <v>14.339039864401</v>
      </c>
      <c r="F65">
        <v>0</v>
      </c>
    </row>
    <row r="66" spans="1:6">
      <c r="B66" t="s">
        <v>40</v>
      </c>
      <c r="C66">
        <v>0</v>
      </c>
      <c r="D66">
        <v>13.0736502091533</v>
      </c>
      <c r="E66">
        <v>13.8870674058521</v>
      </c>
      <c r="F66">
        <v>0.684510519822038</v>
      </c>
    </row>
    <row r="67" spans="1:6">
      <c r="B67" t="s">
        <v>41</v>
      </c>
      <c r="C67">
        <v>0</v>
      </c>
      <c r="D67">
        <v>0.162066160455825</v>
      </c>
      <c r="E67">
        <v>12.4596115901486</v>
      </c>
      <c r="F67">
        <v>15.0235503842231</v>
      </c>
    </row>
    <row r="68" spans="1:6">
      <c r="B68" t="s">
        <v>42</v>
      </c>
      <c r="C68">
        <v>0</v>
      </c>
      <c r="D68">
        <v>0.900449693340523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26.3480892859632</v>
      </c>
    </row>
    <row r="72" spans="1:6">
      <c r="B72" t="s">
        <v>98</v>
      </c>
      <c r="C72">
        <v>19.606455723609</v>
      </c>
    </row>
    <row r="73" spans="1:6">
      <c r="B73" t="s">
        <v>99</v>
      </c>
      <c r="C73">
        <v>14.1779336808239</v>
      </c>
    </row>
    <row r="74" spans="1:6">
      <c r="B74" t="s">
        <v>100</v>
      </c>
      <c r="C74">
        <v>10.9811550149075</v>
      </c>
    </row>
    <row r="75" spans="1:6">
      <c r="B75" t="s">
        <v>101</v>
      </c>
      <c r="C75">
        <v>115.853972363304</v>
      </c>
    </row>
    <row r="76" spans="1:6">
      <c r="B76" t="s">
        <v>102</v>
      </c>
      <c r="C76">
        <v>77.3486817279472</v>
      </c>
    </row>
    <row r="77" spans="1:6">
      <c r="B77" t="s">
        <v>103</v>
      </c>
      <c r="C77">
        <v>0.667639444294505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12.7905049604026</v>
      </c>
      <c r="E79">
        <v>14.1779336808239</v>
      </c>
      <c r="F79">
        <v>0</v>
      </c>
    </row>
    <row r="80" spans="1:6">
      <c r="B80" t="s">
        <v>40</v>
      </c>
      <c r="C80">
        <v>0</v>
      </c>
      <c r="D80">
        <v>12.9555903339512</v>
      </c>
      <c r="E80">
        <v>14.2415042054322</v>
      </c>
      <c r="F80">
        <v>0.69690540695991</v>
      </c>
    </row>
    <row r="81" spans="1:6">
      <c r="B81" t="s">
        <v>41</v>
      </c>
      <c r="C81">
        <v>0</v>
      </c>
      <c r="D81">
        <v>0.165085373548624</v>
      </c>
      <c r="E81">
        <v>12.8540754850109</v>
      </c>
      <c r="F81">
        <v>14.8748390877838</v>
      </c>
    </row>
    <row r="82" spans="1:6">
      <c r="B82" t="s">
        <v>42</v>
      </c>
      <c r="C82">
        <v>0</v>
      </c>
      <c r="D82">
        <v>0.90214168357284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26.2382309747913</v>
      </c>
    </row>
    <row r="86" spans="1:6">
      <c r="B86" t="s">
        <v>110</v>
      </c>
      <c r="C86">
        <v>19.6022025230641</v>
      </c>
    </row>
    <row r="87" spans="1:6">
      <c r="B87" t="s">
        <v>111</v>
      </c>
      <c r="C87">
        <v>14.1150992728194</v>
      </c>
    </row>
    <row r="88" spans="1:6">
      <c r="B88" t="s">
        <v>112</v>
      </c>
      <c r="C88">
        <v>10.937741817476</v>
      </c>
    </row>
    <row r="89" spans="1:6">
      <c r="B89" t="s">
        <v>113</v>
      </c>
      <c r="C89">
        <v>115.340525486467</v>
      </c>
    </row>
    <row r="90" spans="1:6">
      <c r="B90" t="s">
        <v>114</v>
      </c>
      <c r="C90">
        <v>77.2515600426038</v>
      </c>
    </row>
    <row r="91" spans="1:6">
      <c r="B91" t="s">
        <v>115</v>
      </c>
      <c r="C91">
        <v>0.669769447614209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12.8143996169821</v>
      </c>
      <c r="E93">
        <v>14.1150992728194</v>
      </c>
      <c r="F93">
        <v>0</v>
      </c>
    </row>
    <row r="94" spans="1:6">
      <c r="B94" t="s">
        <v>40</v>
      </c>
      <c r="C94">
        <v>0</v>
      </c>
      <c r="D94">
        <v>12.9949558366871</v>
      </c>
      <c r="E94">
        <v>14.1840774591501</v>
      </c>
      <c r="F94">
        <v>0.760921713276558</v>
      </c>
    </row>
    <row r="95" spans="1:6">
      <c r="B95" t="s">
        <v>41</v>
      </c>
      <c r="C95">
        <v>0</v>
      </c>
      <c r="D95">
        <v>0.180556219705081</v>
      </c>
      <c r="E95">
        <v>12.8833778033128</v>
      </c>
      <c r="F95">
        <v>14.876020986096</v>
      </c>
    </row>
    <row r="96" spans="1:6">
      <c r="B96" t="s">
        <v>42</v>
      </c>
      <c r="C96">
        <v>0</v>
      </c>
      <c r="D96">
        <v>0.907850477655368</v>
      </c>
      <c r="E96">
        <v>1</v>
      </c>
      <c r="F96">
        <v>0</v>
      </c>
    </row>
    <row r="99" spans="1:10">
      <c r="A99" t="s">
        <v>120</v>
      </c>
      <c r="B99" t="s">
        <v>121</v>
      </c>
      <c r="C99">
        <v>91.3243075690515</v>
      </c>
    </row>
    <row r="100" spans="1:10">
      <c r="B100" t="s">
        <v>122</v>
      </c>
      <c r="C100">
        <v>27.75143978833</v>
      </c>
    </row>
    <row r="101" spans="1:10">
      <c r="B101" t="s">
        <v>123</v>
      </c>
      <c r="C101">
        <v>29.2530271638274</v>
      </c>
    </row>
    <row r="102" spans="1:10">
      <c r="B102" t="s">
        <v>124</v>
      </c>
      <c r="C102">
        <v>36.1987482783508</v>
      </c>
    </row>
    <row r="103" spans="1:10">
      <c r="B103" t="s">
        <v>125</v>
      </c>
      <c r="C103">
        <v>321.783298802101</v>
      </c>
    </row>
    <row r="104" spans="1:10">
      <c r="B104" t="s">
        <v>126</v>
      </c>
      <c r="C104">
        <v>197.476739397378</v>
      </c>
    </row>
    <row r="105" spans="1:10">
      <c r="B105" t="s">
        <v>127</v>
      </c>
      <c r="C105">
        <v>0.61369480682348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12.6978132103708</v>
      </c>
      <c r="E107">
        <v>21.3957737526937</v>
      </c>
      <c r="F107">
        <v>26.792031995539</v>
      </c>
      <c r="G107">
        <v>29.2530271638274</v>
      </c>
      <c r="H107">
        <v>28.9064826581457</v>
      </c>
      <c r="I107">
        <v>18.9933624998156</v>
      </c>
      <c r="J107">
        <v>7.105427357601e-15</v>
      </c>
    </row>
    <row r="108" spans="1:10">
      <c r="B108" t="s">
        <v>40</v>
      </c>
      <c r="C108">
        <v>0</v>
      </c>
      <c r="D108">
        <v>12.8197270124931</v>
      </c>
      <c r="E108">
        <v>10.9372030695932</v>
      </c>
      <c r="F108">
        <v>9.36149837829176</v>
      </c>
      <c r="G108">
        <v>7.94215015228081</v>
      </c>
      <c r="H108">
        <v>6.56777450569444</v>
      </c>
      <c r="I108">
        <v>5.40109892738616</v>
      </c>
      <c r="J108">
        <v>0.681227397615459</v>
      </c>
    </row>
    <row r="109" spans="1:10">
      <c r="B109" t="s">
        <v>41</v>
      </c>
      <c r="C109">
        <v>0</v>
      </c>
      <c r="D109">
        <v>0.121913802122246</v>
      </c>
      <c r="E109">
        <v>2.23924252727033</v>
      </c>
      <c r="F109">
        <v>3.96524013544653</v>
      </c>
      <c r="G109">
        <v>5.48115498399239</v>
      </c>
      <c r="H109">
        <v>6.9143190113761</v>
      </c>
      <c r="I109">
        <v>15.3142190857163</v>
      </c>
      <c r="J109">
        <v>19.674589897431</v>
      </c>
    </row>
    <row r="110" spans="1:10">
      <c r="B110" t="s">
        <v>42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2.42895455496215e-16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26.0277027498545</v>
      </c>
      <c r="C2">
        <v>19.6433026617696</v>
      </c>
      <c r="D2">
        <v>14.0738194047974</v>
      </c>
      <c r="E2">
        <v>10.8272787708323</v>
      </c>
      <c r="F2">
        <v>115.003209993488</v>
      </c>
      <c r="G2">
        <v>77.3454181161752</v>
      </c>
      <c r="H2">
        <v>0.672550080302585</v>
      </c>
    </row>
    <row r="3" spans="1:8">
      <c r="A3" t="s">
        <v>56</v>
      </c>
      <c r="B3">
        <v>26.030599470006</v>
      </c>
      <c r="C3">
        <v>19.6204729434714</v>
      </c>
      <c r="D3">
        <v>14.2391478863232</v>
      </c>
      <c r="E3">
        <v>10.8410834363398</v>
      </c>
      <c r="F3">
        <v>116.354179871098</v>
      </c>
      <c r="G3">
        <v>77.9109478443382</v>
      </c>
      <c r="H3">
        <v>0.669601624373538</v>
      </c>
    </row>
    <row r="4" spans="1:8">
      <c r="A4" t="s">
        <v>68</v>
      </c>
      <c r="B4">
        <v>26.0889850601512</v>
      </c>
      <c r="C4">
        <v>19.6160893254177</v>
      </c>
      <c r="D4">
        <v>14.3044529160571</v>
      </c>
      <c r="E4">
        <v>10.8678276481876</v>
      </c>
      <c r="F4">
        <v>116.887815256923</v>
      </c>
      <c r="G4">
        <v>78.0702114412189</v>
      </c>
      <c r="H4">
        <v>0.667907183221946</v>
      </c>
    </row>
    <row r="5" spans="1:8">
      <c r="A5" t="s">
        <v>80</v>
      </c>
      <c r="B5">
        <v>26.1168044987655</v>
      </c>
      <c r="C5">
        <v>19.6139715946934</v>
      </c>
      <c r="D5">
        <v>14.3359674496227</v>
      </c>
      <c r="E5">
        <v>10.880590983081</v>
      </c>
      <c r="F5">
        <v>117.145334016917</v>
      </c>
      <c r="G5">
        <v>78.1470128118645</v>
      </c>
      <c r="H5">
        <v>0.667094540876713</v>
      </c>
    </row>
    <row r="6" spans="1:8">
      <c r="A6" t="s">
        <v>92</v>
      </c>
      <c r="B6">
        <v>26.1194374526558</v>
      </c>
      <c r="C6">
        <v>19.6138034138032</v>
      </c>
      <c r="D6">
        <v>14.339039864401</v>
      </c>
      <c r="E6">
        <v>10.8817812112907</v>
      </c>
      <c r="F6">
        <v>117.17044003482</v>
      </c>
      <c r="G6">
        <v>78.1538137119441</v>
      </c>
      <c r="H6">
        <v>0.667009645851966</v>
      </c>
    </row>
    <row r="7" spans="1:8">
      <c r="A7" t="s">
        <v>104</v>
      </c>
      <c r="B7">
        <v>26.3480892859632</v>
      </c>
      <c r="C7">
        <v>19.606455723609</v>
      </c>
      <c r="D7">
        <v>14.1779336808239</v>
      </c>
      <c r="E7">
        <v>10.9811550149075</v>
      </c>
      <c r="F7">
        <v>115.853972363304</v>
      </c>
      <c r="G7">
        <v>77.3486817279472</v>
      </c>
      <c r="H7">
        <v>0.667639444294505</v>
      </c>
    </row>
    <row r="8" spans="1:8">
      <c r="A8" t="s">
        <v>116</v>
      </c>
      <c r="B8">
        <v>26.2382309747913</v>
      </c>
      <c r="C8">
        <v>19.6022025230641</v>
      </c>
      <c r="D8">
        <v>14.1150992728194</v>
      </c>
      <c r="E8">
        <v>10.937741817476</v>
      </c>
      <c r="F8">
        <v>115.340525486467</v>
      </c>
      <c r="G8">
        <v>77.2515600426038</v>
      </c>
      <c r="H8">
        <v>0.669769447614209</v>
      </c>
    </row>
    <row r="9" spans="1:8">
      <c r="A9" t="s">
        <v>128</v>
      </c>
      <c r="B9">
        <v>91.3243075690515</v>
      </c>
      <c r="C9">
        <v>27.75143978833</v>
      </c>
      <c r="D9">
        <v>29.2530271638274</v>
      </c>
      <c r="E9">
        <v>36.1987482783508</v>
      </c>
      <c r="F9">
        <v>321.783298802101</v>
      </c>
      <c r="G9">
        <v>197.476739397378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2015-04-05T09:55:44Z</dcterms:created>
  <dcterms:modified xsi:type="dcterms:W3CDTF">2015-04-05T09:55:44Z</dcterms:modified>
</cp:coreProperties>
</file>