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<sst xmlns="http://schemas.openxmlformats.org/spreadsheetml/2006/main" count="207" uniqueCount="141">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</sst>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Main!$B$2:$B$370</c:f>
              <c:numCache>
                <c:formatCode>General</c:formatCode>
                <c:ptCount val="369"/>
                <c:pt idx="0">
                  <c:v>8148166.3313185</c:v>
                </c:pt>
                <c:pt idx="1">
                  <c:v>41133255.4577952</c:v>
                </c:pt>
                <c:pt idx="2">
                  <c:v>40323920.0359251</c:v>
                </c:pt>
                <c:pt idx="3">
                  <c:v>39521519.2643199</c:v>
                </c:pt>
                <c:pt idx="4">
                  <c:v>38722542.703825</c:v>
                </c:pt>
                <c:pt idx="5">
                  <c:v>37922990.7489545</c:v>
                </c:pt>
                <c:pt idx="6">
                  <c:v>37123988.3208811</c:v>
                </c:pt>
                <c:pt idx="7">
                  <c:v>36326490.6264044</c:v>
                </c:pt>
                <c:pt idx="8">
                  <c:v>35456080.252277</c:v>
                </c:pt>
                <c:pt idx="9">
                  <c:v>34611056.0668626</c:v>
                </c:pt>
                <c:pt idx="10">
                  <c:v>23119764.4811243</c:v>
                </c:pt>
                <c:pt idx="11">
                  <c:v>19076956.3406964</c:v>
                </c:pt>
                <c:pt idx="12">
                  <c:v>17901485.8036228</c:v>
                </c:pt>
                <c:pt idx="13">
                  <c:v>17045013.4244143</c:v>
                </c:pt>
                <c:pt idx="14">
                  <c:v>16964993.7385027</c:v>
                </c:pt>
                <c:pt idx="15">
                  <c:v>16317924.5480905</c:v>
                </c:pt>
                <c:pt idx="16">
                  <c:v>16351494.1339807</c:v>
                </c:pt>
                <c:pt idx="17">
                  <c:v>16550769.5954182</c:v>
                </c:pt>
                <c:pt idx="18">
                  <c:v>16351707.2101498</c:v>
                </c:pt>
                <c:pt idx="19">
                  <c:v>16552956.4127175</c:v>
                </c:pt>
                <c:pt idx="20">
                  <c:v>15688359.6902761</c:v>
                </c:pt>
                <c:pt idx="21">
                  <c:v>14391759.4008593</c:v>
                </c:pt>
                <c:pt idx="22">
                  <c:v>13607538.7614597</c:v>
                </c:pt>
                <c:pt idx="23">
                  <c:v>13058637.5320689</c:v>
                </c:pt>
                <c:pt idx="24">
                  <c:v>12920223.4959303</c:v>
                </c:pt>
                <c:pt idx="25">
                  <c:v>12978829.3370383</c:v>
                </c:pt>
                <c:pt idx="26">
                  <c:v>12504565.9587307</c:v>
                </c:pt>
                <c:pt idx="27">
                  <c:v>12357865.3846691</c:v>
                </c:pt>
                <c:pt idx="28">
                  <c:v>12411840.7097754</c:v>
                </c:pt>
                <c:pt idx="29">
                  <c:v>12025400.429593</c:v>
                </c:pt>
                <c:pt idx="30">
                  <c:v>11607630.3222091</c:v>
                </c:pt>
                <c:pt idx="31">
                  <c:v>11155648.7127876</c:v>
                </c:pt>
                <c:pt idx="32">
                  <c:v>10808685.2122935</c:v>
                </c:pt>
                <c:pt idx="33">
                  <c:v>10506116.1358137</c:v>
                </c:pt>
                <c:pt idx="34">
                  <c:v>10352729.2856196</c:v>
                </c:pt>
                <c:pt idx="35">
                  <c:v>10313988.4770546</c:v>
                </c:pt>
                <c:pt idx="36">
                  <c:v>10312095.8880866</c:v>
                </c:pt>
                <c:pt idx="37">
                  <c:v>10074873.3714279</c:v>
                </c:pt>
                <c:pt idx="38">
                  <c:v>9939853.93028418</c:v>
                </c:pt>
                <c:pt idx="39">
                  <c:v>9837463.74884441</c:v>
                </c:pt>
                <c:pt idx="40">
                  <c:v>9833855.68620288</c:v>
                </c:pt>
                <c:pt idx="41">
                  <c:v>9597867.89907028</c:v>
                </c:pt>
                <c:pt idx="42">
                  <c:v>9374941.90341135</c:v>
                </c:pt>
                <c:pt idx="43">
                  <c:v>9187516.00178827</c:v>
                </c:pt>
                <c:pt idx="44">
                  <c:v>9076971.86412512</c:v>
                </c:pt>
                <c:pt idx="45">
                  <c:v>8973689.29734038</c:v>
                </c:pt>
                <c:pt idx="46">
                  <c:v>8869714.46568901</c:v>
                </c:pt>
                <c:pt idx="47">
                  <c:v>8743873.4502871</c:v>
                </c:pt>
                <c:pt idx="48">
                  <c:v>8661131.77474253</c:v>
                </c:pt>
                <c:pt idx="49">
                  <c:v>8592817.73128616</c:v>
                </c:pt>
                <c:pt idx="50">
                  <c:v>8510226.38206792</c:v>
                </c:pt>
                <c:pt idx="51">
                  <c:v>8404951.87916903</c:v>
                </c:pt>
                <c:pt idx="52">
                  <c:v>8296965.24251113</c:v>
                </c:pt>
                <c:pt idx="53">
                  <c:v>8195755.0482208</c:v>
                </c:pt>
                <c:pt idx="54">
                  <c:v>8124119.05550154</c:v>
                </c:pt>
                <c:pt idx="55">
                  <c:v>8059293.92023946</c:v>
                </c:pt>
                <c:pt idx="56">
                  <c:v>7992182.09183287</c:v>
                </c:pt>
                <c:pt idx="57">
                  <c:v>7911821.86933105</c:v>
                </c:pt>
                <c:pt idx="58">
                  <c:v>7854089.96592422</c:v>
                </c:pt>
                <c:pt idx="59">
                  <c:v>7807395.07462193</c:v>
                </c:pt>
                <c:pt idx="60">
                  <c:v>7755886.28733299</c:v>
                </c:pt>
                <c:pt idx="61">
                  <c:v>7695700.68514673</c:v>
                </c:pt>
                <c:pt idx="62">
                  <c:v>7634793.60384858</c:v>
                </c:pt>
                <c:pt idx="63">
                  <c:v>7574725.29634493</c:v>
                </c:pt>
                <c:pt idx="64">
                  <c:v>7530345.23425978</c:v>
                </c:pt>
                <c:pt idx="65">
                  <c:v>7488227.19319994</c:v>
                </c:pt>
                <c:pt idx="66">
                  <c:v>7444249.18778255</c:v>
                </c:pt>
                <c:pt idx="67">
                  <c:v>7392739.40622301</c:v>
                </c:pt>
                <c:pt idx="68">
                  <c:v>7353230.67048394</c:v>
                </c:pt>
                <c:pt idx="69">
                  <c:v>7321758.28275195</c:v>
                </c:pt>
                <c:pt idx="70">
                  <c:v>7287593.08269254</c:v>
                </c:pt>
                <c:pt idx="71">
                  <c:v>7249645.68650603</c:v>
                </c:pt>
                <c:pt idx="72">
                  <c:v>7211366.15402817</c:v>
                </c:pt>
                <c:pt idx="73">
                  <c:v>7172948.49987467</c:v>
                </c:pt>
                <c:pt idx="74">
                  <c:v>7143439.31505706</c:v>
                </c:pt>
                <c:pt idx="75">
                  <c:v>7116152.94827451</c:v>
                </c:pt>
                <c:pt idx="76">
                  <c:v>7088020.38729048</c:v>
                </c:pt>
                <c:pt idx="77">
                  <c:v>7054049.97191842</c:v>
                </c:pt>
                <c:pt idx="78">
                  <c:v>7026730.44143157</c:v>
                </c:pt>
                <c:pt idx="79">
                  <c:v>7004501.67874248</c:v>
                </c:pt>
                <c:pt idx="80">
                  <c:v>6981142.09831851</c:v>
                </c:pt>
                <c:pt idx="81">
                  <c:v>6955759.31469208</c:v>
                </c:pt>
                <c:pt idx="82">
                  <c:v>6930440.52166881</c:v>
                </c:pt>
                <c:pt idx="83">
                  <c:v>6904765.75972762</c:v>
                </c:pt>
                <c:pt idx="84">
                  <c:v>6884923.56019515</c:v>
                </c:pt>
                <c:pt idx="85">
                  <c:v>6866480.39104991</c:v>
                </c:pt>
                <c:pt idx="86">
                  <c:v>6847520.7369925</c:v>
                </c:pt>
                <c:pt idx="87">
                  <c:v>6824582.2986963</c:v>
                </c:pt>
                <c:pt idx="88">
                  <c:v>6805226.94588676</c:v>
                </c:pt>
                <c:pt idx="89">
                  <c:v>6789587.73296155</c:v>
                </c:pt>
                <c:pt idx="90">
                  <c:v>6773481.61528054</c:v>
                </c:pt>
                <c:pt idx="91">
                  <c:v>6756197.67435604</c:v>
                </c:pt>
                <c:pt idx="92">
                  <c:v>6738855.55704068</c:v>
                </c:pt>
                <c:pt idx="93">
                  <c:v>6721238.2813803</c:v>
                </c:pt>
                <c:pt idx="94">
                  <c:v>6707321.4211608</c:v>
                </c:pt>
                <c:pt idx="95">
                  <c:v>6694842.71143222</c:v>
                </c:pt>
                <c:pt idx="96">
                  <c:v>6682319.44687142</c:v>
                </c:pt>
                <c:pt idx="97">
                  <c:v>6666572.73411321</c:v>
                </c:pt>
                <c:pt idx="98">
                  <c:v>6653126.00509865</c:v>
                </c:pt>
                <c:pt idx="99">
                  <c:v>6642013.07604044</c:v>
                </c:pt>
                <c:pt idx="100">
                  <c:v>6630687.30952843</c:v>
                </c:pt>
                <c:pt idx="101">
                  <c:v>6618700.15757951</c:v>
                </c:pt>
                <c:pt idx="102">
                  <c:v>6606829.25152978</c:v>
                </c:pt>
                <c:pt idx="103">
                  <c:v>6594644.69013198</c:v>
                </c:pt>
                <c:pt idx="104">
                  <c:v>6585083.73588953</c:v>
                </c:pt>
                <c:pt idx="105">
                  <c:v>6576416.88470294</c:v>
                </c:pt>
                <c:pt idx="106">
                  <c:v>6567725.42459919</c:v>
                </c:pt>
                <c:pt idx="107">
                  <c:v>6556916.82380836</c:v>
                </c:pt>
                <c:pt idx="108">
                  <c:v>6547323.29971005</c:v>
                </c:pt>
                <c:pt idx="109">
                  <c:v>6539550.41182949</c:v>
                </c:pt>
                <c:pt idx="110">
                  <c:v>6531808.74227558</c:v>
                </c:pt>
                <c:pt idx="111">
                  <c:v>6523653.81843982</c:v>
                </c:pt>
                <c:pt idx="112">
                  <c:v>6515467.80814106</c:v>
                </c:pt>
                <c:pt idx="113">
                  <c:v>6507055.49756013</c:v>
                </c:pt>
                <c:pt idx="114">
                  <c:v>6500298.81565167</c:v>
                </c:pt>
                <c:pt idx="115">
                  <c:v>6494487.23274446</c:v>
                </c:pt>
                <c:pt idx="116">
                  <c:v>6488882.43754883</c:v>
                </c:pt>
                <c:pt idx="117">
                  <c:v>6481493.73458535</c:v>
                </c:pt>
                <c:pt idx="118">
                  <c:v>6475026.82365688</c:v>
                </c:pt>
                <c:pt idx="119">
                  <c:v>6469657.04048449</c:v>
                </c:pt>
                <c:pt idx="120">
                  <c:v>6464310.46725425</c:v>
                </c:pt>
                <c:pt idx="121">
                  <c:v>6458748.85367048</c:v>
                </c:pt>
                <c:pt idx="122">
                  <c:v>6453296.07738513</c:v>
                </c:pt>
                <c:pt idx="123">
                  <c:v>6447597.60982382</c:v>
                </c:pt>
                <c:pt idx="124">
                  <c:v>6443137.52987626</c:v>
                </c:pt>
                <c:pt idx="125">
                  <c:v>6439193.01054857</c:v>
                </c:pt>
                <c:pt idx="126">
                  <c:v>6435349.15287741</c:v>
                </c:pt>
                <c:pt idx="127">
                  <c:v>6430458.36549793</c:v>
                </c:pt>
                <c:pt idx="128">
                  <c:v>6425960.25853799</c:v>
                </c:pt>
                <c:pt idx="129">
                  <c:v>6422383.87782432</c:v>
                </c:pt>
                <c:pt idx="130">
                  <c:v>6418950.84759543</c:v>
                </c:pt>
                <c:pt idx="131">
                  <c:v>6415393.01914754</c:v>
                </c:pt>
                <c:pt idx="132">
                  <c:v>6411810.87894116</c:v>
                </c:pt>
                <c:pt idx="133">
                  <c:v>6408070.12266196</c:v>
                </c:pt>
                <c:pt idx="134">
                  <c:v>6405035.06167362</c:v>
                </c:pt>
                <c:pt idx="135">
                  <c:v>6402590.37794201</c:v>
                </c:pt>
                <c:pt idx="136">
                  <c:v>6400377.66387889</c:v>
                </c:pt>
                <c:pt idx="137">
                  <c:v>6397225.21358443</c:v>
                </c:pt>
                <c:pt idx="138">
                  <c:v>6394470.52327187</c:v>
                </c:pt>
                <c:pt idx="139">
                  <c:v>6392186.24615637</c:v>
                </c:pt>
                <c:pt idx="140">
                  <c:v>6389965.09379166</c:v>
                </c:pt>
                <c:pt idx="141">
                  <c:v>6387703.29834591</c:v>
                </c:pt>
                <c:pt idx="142">
                  <c:v>6385544.44716564</c:v>
                </c:pt>
                <c:pt idx="143">
                  <c:v>6383213.82515269</c:v>
                </c:pt>
                <c:pt idx="144">
                  <c:v>6381440.90658016</c:v>
                </c:pt>
                <c:pt idx="145">
                  <c:v>6379904.90700976</c:v>
                </c:pt>
                <c:pt idx="146">
                  <c:v>6378458.27644011</c:v>
                </c:pt>
                <c:pt idx="147">
                  <c:v>6376604.81051889</c:v>
                </c:pt>
                <c:pt idx="148">
                  <c:v>6374817.08986147</c:v>
                </c:pt>
                <c:pt idx="149">
                  <c:v>6373463.95586832</c:v>
                </c:pt>
                <c:pt idx="150">
                  <c:v>6372237.99249544</c:v>
                </c:pt>
                <c:pt idx="151">
                  <c:v>6370997.46798513</c:v>
                </c:pt>
                <c:pt idx="152">
                  <c:v>6369740.15851825</c:v>
                </c:pt>
                <c:pt idx="153">
                  <c:v>6368400.31142497</c:v>
                </c:pt>
                <c:pt idx="154">
                  <c:v>6367296.40107791</c:v>
                </c:pt>
                <c:pt idx="155">
                  <c:v>6366501.90511457</c:v>
                </c:pt>
                <c:pt idx="156">
                  <c:v>6365863.01626975</c:v>
                </c:pt>
                <c:pt idx="157">
                  <c:v>6364818.34454909</c:v>
                </c:pt>
                <c:pt idx="158">
                  <c:v>6363934.12310288</c:v>
                </c:pt>
                <c:pt idx="159">
                  <c:v>6363198.66986756</c:v>
                </c:pt>
                <c:pt idx="160">
                  <c:v>6362511.45824668</c:v>
                </c:pt>
                <c:pt idx="161">
                  <c:v>6361841.60121487</c:v>
                </c:pt>
                <c:pt idx="162">
                  <c:v>6361242.67378478</c:v>
                </c:pt>
                <c:pt idx="163">
                  <c:v>6360560.75781885</c:v>
                </c:pt>
                <c:pt idx="164">
                  <c:v>6360061.59425308</c:v>
                </c:pt>
                <c:pt idx="165">
                  <c:v>6359657.49603588</c:v>
                </c:pt>
                <c:pt idx="166">
                  <c:v>6359318.71274668</c:v>
                </c:pt>
                <c:pt idx="167">
                  <c:v>6358876.73612215</c:v>
                </c:pt>
                <c:pt idx="168">
                  <c:v>6358457.02958903</c:v>
                </c:pt>
                <c:pt idx="169">
                  <c:v>6358156.56656192</c:v>
                </c:pt>
                <c:pt idx="170">
                  <c:v>6357903.56084087</c:v>
                </c:pt>
                <c:pt idx="171">
                  <c:v>6357670.95423299</c:v>
                </c:pt>
                <c:pt idx="172">
                  <c:v>6357476.39307088</c:v>
                </c:pt>
                <c:pt idx="173">
                  <c:v>6357264.37517582</c:v>
                </c:pt>
                <c:pt idx="174">
                  <c:v>6357125.80798871</c:v>
                </c:pt>
                <c:pt idx="175">
                  <c:v>6357012.19883393</c:v>
                </c:pt>
                <c:pt idx="176">
                  <c:v>6356923.68828788</c:v>
                </c:pt>
                <c:pt idx="177">
                  <c:v>6356932.35772691</c:v>
                </c:pt>
                <c:pt idx="178">
                  <c:v>6356819.13251549</c:v>
                </c:pt>
                <c:pt idx="179">
                  <c:v>6356808.52074052</c:v>
                </c:pt>
                <c:pt idx="180">
                  <c:v>6356823.82955591</c:v>
                </c:pt>
                <c:pt idx="181">
                  <c:v>6356769.06662032</c:v>
                </c:pt>
                <c:pt idx="182">
                  <c:v>6356794.70253167</c:v>
                </c:pt>
                <c:pt idx="183">
                  <c:v>6356797.60955946</c:v>
                </c:pt>
                <c:pt idx="184">
                  <c:v>6356891.5152735</c:v>
                </c:pt>
                <c:pt idx="185">
                  <c:v>6356804.33986318</c:v>
                </c:pt>
                <c:pt idx="186">
                  <c:v>6356825.20855341</c:v>
                </c:pt>
                <c:pt idx="187">
                  <c:v>6356837.41104176</c:v>
                </c:pt>
                <c:pt idx="188">
                  <c:v>6356906.58930345</c:v>
                </c:pt>
                <c:pt idx="189">
                  <c:v>6356766.77897026</c:v>
                </c:pt>
                <c:pt idx="190">
                  <c:v>6356762.53829584</c:v>
                </c:pt>
                <c:pt idx="191">
                  <c:v>6356800.7185054</c:v>
                </c:pt>
                <c:pt idx="192">
                  <c:v>6356781.72538926</c:v>
                </c:pt>
                <c:pt idx="193">
                  <c:v>6356743.11007226</c:v>
                </c:pt>
                <c:pt idx="194">
                  <c:v>6356739.48708586</c:v>
                </c:pt>
                <c:pt idx="195">
                  <c:v>6356724.50300735</c:v>
                </c:pt>
                <c:pt idx="196">
                  <c:v>6356757.6585614</c:v>
                </c:pt>
                <c:pt idx="197">
                  <c:v>6356733.85242715</c:v>
                </c:pt>
                <c:pt idx="198">
                  <c:v>6356733.46872238</c:v>
                </c:pt>
                <c:pt idx="199">
                  <c:v>6356745.55787169</c:v>
                </c:pt>
                <c:pt idx="200">
                  <c:v>6356733.57861868</c:v>
                </c:pt>
                <c:pt idx="201">
                  <c:v>6356732.71935012</c:v>
                </c:pt>
                <c:pt idx="202">
                  <c:v>6356729.31938126</c:v>
                </c:pt>
                <c:pt idx="203">
                  <c:v>6356726.71610906</c:v>
                </c:pt>
                <c:pt idx="204">
                  <c:v>6356714.74960441</c:v>
                </c:pt>
                <c:pt idx="205">
                  <c:v>6356713.56847104</c:v>
                </c:pt>
                <c:pt idx="206">
                  <c:v>6356715.34358484</c:v>
                </c:pt>
                <c:pt idx="207">
                  <c:v>6356708.24075574</c:v>
                </c:pt>
                <c:pt idx="208">
                  <c:v>6356709.14156486</c:v>
                </c:pt>
                <c:pt idx="209">
                  <c:v>6356708.91411598</c:v>
                </c:pt>
                <c:pt idx="210">
                  <c:v>6356705.77872395</c:v>
                </c:pt>
                <c:pt idx="211">
                  <c:v>6356707.23232716</c:v>
                </c:pt>
                <c:pt idx="212">
                  <c:v>6356707.30392341</c:v>
                </c:pt>
                <c:pt idx="213">
                  <c:v>6356704.18305835</c:v>
                </c:pt>
                <c:pt idx="214">
                  <c:v>6356703.12182859</c:v>
                </c:pt>
                <c:pt idx="215">
                  <c:v>6356703.13486189</c:v>
                </c:pt>
                <c:pt idx="216">
                  <c:v>6356704.46775895</c:v>
                </c:pt>
                <c:pt idx="217">
                  <c:v>6356704.03434515</c:v>
                </c:pt>
                <c:pt idx="218">
                  <c:v>6356702.66161337</c:v>
                </c:pt>
                <c:pt idx="219">
                  <c:v>6356703.15516898</c:v>
                </c:pt>
                <c:pt idx="220">
                  <c:v>6356704.33561085</c:v>
                </c:pt>
                <c:pt idx="221">
                  <c:v>6356703.21416456</c:v>
                </c:pt>
                <c:pt idx="222">
                  <c:v>6356704.60937232</c:v>
                </c:pt>
                <c:pt idx="223">
                  <c:v>6356703.60452314</c:v>
                </c:pt>
                <c:pt idx="224">
                  <c:v>6356704.08503666</c:v>
                </c:pt>
                <c:pt idx="225">
                  <c:v>6356702.54138192</c:v>
                </c:pt>
                <c:pt idx="226">
                  <c:v>6356702.4916532</c:v>
                </c:pt>
                <c:pt idx="227">
                  <c:v>6356702.71164285</c:v>
                </c:pt>
                <c:pt idx="228">
                  <c:v>6356702.33687698</c:v>
                </c:pt>
                <c:pt idx="229">
                  <c:v>6356702.57465988</c:v>
                </c:pt>
                <c:pt idx="230">
                  <c:v>6356702.41764191</c:v>
                </c:pt>
                <c:pt idx="231">
                  <c:v>6356702.43179398</c:v>
                </c:pt>
                <c:pt idx="232">
                  <c:v>6356702.60367859</c:v>
                </c:pt>
                <c:pt idx="233">
                  <c:v>6356702.37038548</c:v>
                </c:pt>
                <c:pt idx="234">
                  <c:v>6356702.43443323</c:v>
                </c:pt>
                <c:pt idx="235">
                  <c:v>6356702.30500359</c:v>
                </c:pt>
                <c:pt idx="236">
                  <c:v>6356702.22956653</c:v>
                </c:pt>
                <c:pt idx="237">
                  <c:v>6356702.29133977</c:v>
                </c:pt>
                <c:pt idx="238">
                  <c:v>6356702.11979289</c:v>
                </c:pt>
                <c:pt idx="239">
                  <c:v>6356702.15521362</c:v>
                </c:pt>
                <c:pt idx="240">
                  <c:v>6356702.29766158</c:v>
                </c:pt>
                <c:pt idx="241">
                  <c:v>6356702.12085894</c:v>
                </c:pt>
                <c:pt idx="242">
                  <c:v>6356702.13397545</c:v>
                </c:pt>
                <c:pt idx="243">
                  <c:v>6356702.10431728</c:v>
                </c:pt>
                <c:pt idx="244">
                  <c:v>6356702.1159855</c:v>
                </c:pt>
                <c:pt idx="245">
                  <c:v>6356702.1080042</c:v>
                </c:pt>
                <c:pt idx="246">
                  <c:v>6356702.09366563</c:v>
                </c:pt>
                <c:pt idx="247">
                  <c:v>6356702.10942108</c:v>
                </c:pt>
                <c:pt idx="248">
                  <c:v>6356702.10512483</c:v>
                </c:pt>
                <c:pt idx="249">
                  <c:v>6356702.12597553</c:v>
                </c:pt>
                <c:pt idx="250">
                  <c:v>6356702.07797103</c:v>
                </c:pt>
                <c:pt idx="251">
                  <c:v>6356702.08893476</c:v>
                </c:pt>
                <c:pt idx="252">
                  <c:v>6356702.0855206</c:v>
                </c:pt>
                <c:pt idx="253">
                  <c:v>6356702.07471215</c:v>
                </c:pt>
                <c:pt idx="254">
                  <c:v>6356702.06967803</c:v>
                </c:pt>
                <c:pt idx="255">
                  <c:v>6356702.06607848</c:v>
                </c:pt>
                <c:pt idx="256">
                  <c:v>6356702.05792131</c:v>
                </c:pt>
                <c:pt idx="257">
                  <c:v>6356702.06555248</c:v>
                </c:pt>
                <c:pt idx="258">
                  <c:v>6356702.05795932</c:v>
                </c:pt>
                <c:pt idx="259">
                  <c:v>6356702.05141476</c:v>
                </c:pt>
                <c:pt idx="260">
                  <c:v>6356702.04908856</c:v>
                </c:pt>
                <c:pt idx="261">
                  <c:v>6356702.04483518</c:v>
                </c:pt>
                <c:pt idx="262">
                  <c:v>6356702.05039544</c:v>
                </c:pt>
                <c:pt idx="263">
                  <c:v>6356702.0483613</c:v>
                </c:pt>
                <c:pt idx="264">
                  <c:v>6356702.04560954</c:v>
                </c:pt>
                <c:pt idx="265">
                  <c:v>6356702.046103</c:v>
                </c:pt>
                <c:pt idx="266">
                  <c:v>6356702.05725216</c:v>
                </c:pt>
                <c:pt idx="267">
                  <c:v>6356702.04574405</c:v>
                </c:pt>
                <c:pt idx="268">
                  <c:v>6356702.04649731</c:v>
                </c:pt>
                <c:pt idx="269">
                  <c:v>6356702.04242677</c:v>
                </c:pt>
                <c:pt idx="270">
                  <c:v>6356702.04399499</c:v>
                </c:pt>
                <c:pt idx="271">
                  <c:v>6356702.04163766</c:v>
                </c:pt>
                <c:pt idx="272">
                  <c:v>6356702.04268442</c:v>
                </c:pt>
                <c:pt idx="273">
                  <c:v>6356702.04315888</c:v>
                </c:pt>
                <c:pt idx="274">
                  <c:v>6356702.03882593</c:v>
                </c:pt>
                <c:pt idx="275">
                  <c:v>6356702.0380748</c:v>
                </c:pt>
                <c:pt idx="276">
                  <c:v>6356702.03903646</c:v>
                </c:pt>
                <c:pt idx="277">
                  <c:v>6356702.03791205</c:v>
                </c:pt>
                <c:pt idx="278">
                  <c:v>6356702.03804316</c:v>
                </c:pt>
                <c:pt idx="279">
                  <c:v>6356702.03832864</c:v>
                </c:pt>
                <c:pt idx="280">
                  <c:v>6356702.03892861</c:v>
                </c:pt>
                <c:pt idx="281">
                  <c:v>6356702.0375918</c:v>
                </c:pt>
                <c:pt idx="282">
                  <c:v>6356702.03827728</c:v>
                </c:pt>
                <c:pt idx="283">
                  <c:v>6356702.03733725</c:v>
                </c:pt>
                <c:pt idx="284">
                  <c:v>6356702.03776979</c:v>
                </c:pt>
                <c:pt idx="285">
                  <c:v>6356702.03976445</c:v>
                </c:pt>
                <c:pt idx="286">
                  <c:v>6356702.03740851</c:v>
                </c:pt>
                <c:pt idx="287">
                  <c:v>6356702.03797288</c:v>
                </c:pt>
                <c:pt idx="288">
                  <c:v>6356702.03719302</c:v>
                </c:pt>
                <c:pt idx="289">
                  <c:v>6356702.03764472</c:v>
                </c:pt>
                <c:pt idx="290">
                  <c:v>6356702.03691323</c:v>
                </c:pt>
                <c:pt idx="291">
                  <c:v>6356702.03738751</c:v>
                </c:pt>
                <c:pt idx="292">
                  <c:v>6356702.03635045</c:v>
                </c:pt>
                <c:pt idx="293">
                  <c:v>6356702.0360357</c:v>
                </c:pt>
                <c:pt idx="294">
                  <c:v>6356702.03598026</c:v>
                </c:pt>
                <c:pt idx="295">
                  <c:v>6356702.03576851</c:v>
                </c:pt>
                <c:pt idx="296">
                  <c:v>6356702.03614054</c:v>
                </c:pt>
                <c:pt idx="297">
                  <c:v>6356702.03588289</c:v>
                </c:pt>
                <c:pt idx="298">
                  <c:v>6356702.03597056</c:v>
                </c:pt>
                <c:pt idx="299">
                  <c:v>6356702.03577195</c:v>
                </c:pt>
                <c:pt idx="300">
                  <c:v>6356702.03573001</c:v>
                </c:pt>
                <c:pt idx="301">
                  <c:v>6356702.03607745</c:v>
                </c:pt>
                <c:pt idx="302">
                  <c:v>6356702.03576778</c:v>
                </c:pt>
                <c:pt idx="303">
                  <c:v>6356702.0360944</c:v>
                </c:pt>
                <c:pt idx="304">
                  <c:v>6356702.03569174</c:v>
                </c:pt>
                <c:pt idx="305">
                  <c:v>6356702.03574324</c:v>
                </c:pt>
                <c:pt idx="306">
                  <c:v>6356702.03561902</c:v>
                </c:pt>
                <c:pt idx="307">
                  <c:v>6356702.03554969</c:v>
                </c:pt>
                <c:pt idx="308">
                  <c:v>6356702.03557878</c:v>
                </c:pt>
                <c:pt idx="309">
                  <c:v>6356702.03560144</c:v>
                </c:pt>
                <c:pt idx="310">
                  <c:v>6356702.03555508</c:v>
                </c:pt>
                <c:pt idx="311">
                  <c:v>6356702.03558702</c:v>
                </c:pt>
                <c:pt idx="312">
                  <c:v>6356702.03564683</c:v>
                </c:pt>
                <c:pt idx="313">
                  <c:v>6356702.03558215</c:v>
                </c:pt>
                <c:pt idx="314">
                  <c:v>6356702.03554608</c:v>
                </c:pt>
                <c:pt idx="315">
                  <c:v>6356702.03551861</c:v>
                </c:pt>
                <c:pt idx="316">
                  <c:v>6356702.03551109</c:v>
                </c:pt>
                <c:pt idx="317">
                  <c:v>6356702.03551126</c:v>
                </c:pt>
                <c:pt idx="318">
                  <c:v>6356702.03552944</c:v>
                </c:pt>
                <c:pt idx="319">
                  <c:v>6356702.03547086</c:v>
                </c:pt>
                <c:pt idx="320">
                  <c:v>6356702.03550264</c:v>
                </c:pt>
                <c:pt idx="321">
                  <c:v>6356702.03547526</c:v>
                </c:pt>
                <c:pt idx="322">
                  <c:v>6356702.03547355</c:v>
                </c:pt>
                <c:pt idx="323">
                  <c:v>6356702.03547734</c:v>
                </c:pt>
                <c:pt idx="324">
                  <c:v>6356702.03546887</c:v>
                </c:pt>
                <c:pt idx="325">
                  <c:v>6356702.0354775</c:v>
                </c:pt>
                <c:pt idx="326">
                  <c:v>6356702.03546433</c:v>
                </c:pt>
                <c:pt idx="327">
                  <c:v>6356702.03546636</c:v>
                </c:pt>
                <c:pt idx="328">
                  <c:v>6356702.03546481</c:v>
                </c:pt>
                <c:pt idx="329">
                  <c:v>6356702.03546728</c:v>
                </c:pt>
                <c:pt idx="330">
                  <c:v>6356702.0354578</c:v>
                </c:pt>
                <c:pt idx="331">
                  <c:v>6356702.03546771</c:v>
                </c:pt>
                <c:pt idx="332">
                  <c:v>6356702.0354656</c:v>
                </c:pt>
                <c:pt idx="333">
                  <c:v>6356702.03545379</c:v>
                </c:pt>
                <c:pt idx="334">
                  <c:v>6356702.03545665</c:v>
                </c:pt>
                <c:pt idx="335">
                  <c:v>6356702.03545586</c:v>
                </c:pt>
                <c:pt idx="336">
                  <c:v>6356702.03545082</c:v>
                </c:pt>
                <c:pt idx="337">
                  <c:v>6356702.03545694</c:v>
                </c:pt>
                <c:pt idx="338">
                  <c:v>6356702.03544584</c:v>
                </c:pt>
                <c:pt idx="339">
                  <c:v>6356702.03544362</c:v>
                </c:pt>
                <c:pt idx="340">
                  <c:v>6356702.03543793</c:v>
                </c:pt>
                <c:pt idx="341">
                  <c:v>6356702.03544169</c:v>
                </c:pt>
                <c:pt idx="342">
                  <c:v>6356702.03543703</c:v>
                </c:pt>
                <c:pt idx="343">
                  <c:v>6356702.03544084</c:v>
                </c:pt>
                <c:pt idx="344">
                  <c:v>6356702.03544112</c:v>
                </c:pt>
                <c:pt idx="345">
                  <c:v>6356702.03543488</c:v>
                </c:pt>
                <c:pt idx="346">
                  <c:v>6356702.03543342</c:v>
                </c:pt>
                <c:pt idx="347">
                  <c:v>6356702.0354395</c:v>
                </c:pt>
                <c:pt idx="348">
                  <c:v>6356702.03543338</c:v>
                </c:pt>
                <c:pt idx="349">
                  <c:v>6356702.03544158</c:v>
                </c:pt>
                <c:pt idx="350">
                  <c:v>6356702.03543511</c:v>
                </c:pt>
                <c:pt idx="351">
                  <c:v>6356702.03543465</c:v>
                </c:pt>
                <c:pt idx="352">
                  <c:v>6356702.03543347</c:v>
                </c:pt>
                <c:pt idx="353">
                  <c:v>6356702.03543473</c:v>
                </c:pt>
                <c:pt idx="354">
                  <c:v>6356702.03543297</c:v>
                </c:pt>
                <c:pt idx="355">
                  <c:v>6356702.035433</c:v>
                </c:pt>
                <c:pt idx="356">
                  <c:v>6356702.03543171</c:v>
                </c:pt>
                <c:pt idx="357">
                  <c:v>6356702.03543091</c:v>
                </c:pt>
                <c:pt idx="358">
                  <c:v>6356702.03543066</c:v>
                </c:pt>
                <c:pt idx="359">
                  <c:v>6356702.0354304</c:v>
                </c:pt>
                <c:pt idx="360">
                  <c:v>6356702.03543142</c:v>
                </c:pt>
                <c:pt idx="361">
                  <c:v>6356702.0354313</c:v>
                </c:pt>
                <c:pt idx="362">
                  <c:v>6356702.0354309</c:v>
                </c:pt>
                <c:pt idx="363">
                  <c:v>6356702.03543116</c:v>
                </c:pt>
                <c:pt idx="364">
                  <c:v>6356702.03543228</c:v>
                </c:pt>
                <c:pt idx="365">
                  <c:v>6356702.0354303</c:v>
                </c:pt>
                <c:pt idx="366">
                  <c:v>6356702.03543149</c:v>
                </c:pt>
                <c:pt idx="367">
                  <c:v>6356702.03543026</c:v>
                </c:pt>
                <c:pt idx="368">
                  <c:v>6356702.03543088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Main!$C$2:$C$370</c:f>
              <c:numCache>
                <c:formatCode>General</c:formatCode>
                <c:ptCount val="369"/>
                <c:pt idx="0">
                  <c:v>0</c:v>
                </c:pt>
                <c:pt idx="1">
                  <c:v>678430.034648623</c:v>
                </c:pt>
                <c:pt idx="2">
                  <c:v>677035.962370708</c:v>
                </c:pt>
                <c:pt idx="3">
                  <c:v>675606.641733076</c:v>
                </c:pt>
                <c:pt idx="4">
                  <c:v>674155.734888631</c:v>
                </c:pt>
                <c:pt idx="5">
                  <c:v>672693.52947408</c:v>
                </c:pt>
                <c:pt idx="6">
                  <c:v>671228.725793867</c:v>
                </c:pt>
                <c:pt idx="7">
                  <c:v>669769.629959521</c:v>
                </c:pt>
                <c:pt idx="8">
                  <c:v>667521.586632268</c:v>
                </c:pt>
                <c:pt idx="9">
                  <c:v>665244.124553354</c:v>
                </c:pt>
                <c:pt idx="10">
                  <c:v>506457.622017766</c:v>
                </c:pt>
                <c:pt idx="11">
                  <c:v>455989.602786812</c:v>
                </c:pt>
                <c:pt idx="12">
                  <c:v>448518.574413588</c:v>
                </c:pt>
                <c:pt idx="13">
                  <c:v>443841.057271855</c:v>
                </c:pt>
                <c:pt idx="14">
                  <c:v>445421.147850287</c:v>
                </c:pt>
                <c:pt idx="15">
                  <c:v>441260.820478626</c:v>
                </c:pt>
                <c:pt idx="16">
                  <c:v>441442.386040807</c:v>
                </c:pt>
                <c:pt idx="17">
                  <c:v>437233.194745458</c:v>
                </c:pt>
                <c:pt idx="18">
                  <c:v>441447.312563816</c:v>
                </c:pt>
                <c:pt idx="19">
                  <c:v>437255.564345929</c:v>
                </c:pt>
                <c:pt idx="20">
                  <c:v>433035.045972697</c:v>
                </c:pt>
                <c:pt idx="21">
                  <c:v>425412.993781955</c:v>
                </c:pt>
                <c:pt idx="22">
                  <c:v>420644.166553194</c:v>
                </c:pt>
                <c:pt idx="23">
                  <c:v>417896.352668084</c:v>
                </c:pt>
                <c:pt idx="24">
                  <c:v>422200.988394694</c:v>
                </c:pt>
                <c:pt idx="25">
                  <c:v>421047.798539577</c:v>
                </c:pt>
                <c:pt idx="26">
                  <c:v>421491.75329989</c:v>
                </c:pt>
                <c:pt idx="27">
                  <c:v>419899.631250541</c:v>
                </c:pt>
                <c:pt idx="28">
                  <c:v>418794.075966502</c:v>
                </c:pt>
                <c:pt idx="29">
                  <c:v>420582.151270545</c:v>
                </c:pt>
                <c:pt idx="30">
                  <c:v>423839.272542183</c:v>
                </c:pt>
                <c:pt idx="31">
                  <c:v>425495.895752412</c:v>
                </c:pt>
                <c:pt idx="32">
                  <c:v>429079.591200879</c:v>
                </c:pt>
                <c:pt idx="33">
                  <c:v>433449.845002429</c:v>
                </c:pt>
                <c:pt idx="34">
                  <c:v>435233.928139801</c:v>
                </c:pt>
                <c:pt idx="35">
                  <c:v>433412.356234191</c:v>
                </c:pt>
                <c:pt idx="36">
                  <c:v>432573.266009536</c:v>
                </c:pt>
                <c:pt idx="37">
                  <c:v>436909.509397604</c:v>
                </c:pt>
                <c:pt idx="38">
                  <c:v>441257.829358798</c:v>
                </c:pt>
                <c:pt idx="39">
                  <c:v>441225.220098975</c:v>
                </c:pt>
                <c:pt idx="40">
                  <c:v>441798.517395089</c:v>
                </c:pt>
                <c:pt idx="41">
                  <c:v>445875.246194872</c:v>
                </c:pt>
                <c:pt idx="42">
                  <c:v>451840.25803012</c:v>
                </c:pt>
                <c:pt idx="43">
                  <c:v>456754.782063581</c:v>
                </c:pt>
                <c:pt idx="44">
                  <c:v>460640.387442758</c:v>
                </c:pt>
                <c:pt idx="45">
                  <c:v>462936.308981098</c:v>
                </c:pt>
                <c:pt idx="46">
                  <c:v>465728.925275907</c:v>
                </c:pt>
                <c:pt idx="47">
                  <c:v>471671.326557624</c:v>
                </c:pt>
                <c:pt idx="48">
                  <c:v>473767.428707035</c:v>
                </c:pt>
                <c:pt idx="49">
                  <c:v>478096.259427083</c:v>
                </c:pt>
                <c:pt idx="50">
                  <c:v>483174.577588348</c:v>
                </c:pt>
                <c:pt idx="51">
                  <c:v>488413.037448505</c:v>
                </c:pt>
                <c:pt idx="52">
                  <c:v>493664.912054511</c:v>
                </c:pt>
                <c:pt idx="53">
                  <c:v>500003.687703038</c:v>
                </c:pt>
                <c:pt idx="54">
                  <c:v>504104.785575286</c:v>
                </c:pt>
                <c:pt idx="55">
                  <c:v>509708.245630599</c:v>
                </c:pt>
                <c:pt idx="56">
                  <c:v>515494.865365408</c:v>
                </c:pt>
                <c:pt idx="57">
                  <c:v>520716.429725144</c:v>
                </c:pt>
                <c:pt idx="58">
                  <c:v>526539.796610292</c:v>
                </c:pt>
                <c:pt idx="59">
                  <c:v>529325.067177962</c:v>
                </c:pt>
                <c:pt idx="60">
                  <c:v>532931.516053546</c:v>
                </c:pt>
                <c:pt idx="61">
                  <c:v>538622.176741002</c:v>
                </c:pt>
                <c:pt idx="62">
                  <c:v>545386.830864063</c:v>
                </c:pt>
                <c:pt idx="63">
                  <c:v>551583.449739171</c:v>
                </c:pt>
                <c:pt idx="64">
                  <c:v>557126.194456913</c:v>
                </c:pt>
                <c:pt idx="65">
                  <c:v>560886.66379775</c:v>
                </c:pt>
                <c:pt idx="66">
                  <c:v>565231.39539542</c:v>
                </c:pt>
                <c:pt idx="67">
                  <c:v>572540.806849579</c:v>
                </c:pt>
                <c:pt idx="68">
                  <c:v>576815.484211206</c:v>
                </c:pt>
                <c:pt idx="69">
                  <c:v>582309.230638094</c:v>
                </c:pt>
                <c:pt idx="70">
                  <c:v>588121.155205369</c:v>
                </c:pt>
                <c:pt idx="71">
                  <c:v>593887.031663918</c:v>
                </c:pt>
                <c:pt idx="72">
                  <c:v>599301.072301163</c:v>
                </c:pt>
                <c:pt idx="73">
                  <c:v>605877.227198282</c:v>
                </c:pt>
                <c:pt idx="74">
                  <c:v>610443.590565593</c:v>
                </c:pt>
                <c:pt idx="75">
                  <c:v>616567.120209659</c:v>
                </c:pt>
                <c:pt idx="76">
                  <c:v>623019.763246916</c:v>
                </c:pt>
                <c:pt idx="77">
                  <c:v>629185.650272636</c:v>
                </c:pt>
                <c:pt idx="78">
                  <c:v>635920.089743567</c:v>
                </c:pt>
                <c:pt idx="79">
                  <c:v>639743.995079919</c:v>
                </c:pt>
                <c:pt idx="80">
                  <c:v>644225.949682344</c:v>
                </c:pt>
                <c:pt idx="81">
                  <c:v>650207.311623308</c:v>
                </c:pt>
                <c:pt idx="82">
                  <c:v>657165.259358934</c:v>
                </c:pt>
                <c:pt idx="83">
                  <c:v>663721.236009483</c:v>
                </c:pt>
                <c:pt idx="84">
                  <c:v>669748.129961729</c:v>
                </c:pt>
                <c:pt idx="85">
                  <c:v>673775.41848967</c:v>
                </c:pt>
                <c:pt idx="86">
                  <c:v>678100.385586782</c:v>
                </c:pt>
                <c:pt idx="87">
                  <c:v>685596.907352812</c:v>
                </c:pt>
                <c:pt idx="88">
                  <c:v>690662.948940609</c:v>
                </c:pt>
                <c:pt idx="89">
                  <c:v>696735.487535781</c:v>
                </c:pt>
                <c:pt idx="90">
                  <c:v>702947.865403115</c:v>
                </c:pt>
                <c:pt idx="91">
                  <c:v>709000.86181815</c:v>
                </c:pt>
                <c:pt idx="92">
                  <c:v>714542.867389334</c:v>
                </c:pt>
                <c:pt idx="93">
                  <c:v>721229.684249342</c:v>
                </c:pt>
                <c:pt idx="94">
                  <c:v>725935.739956782</c:v>
                </c:pt>
                <c:pt idx="95">
                  <c:v>732123.741151528</c:v>
                </c:pt>
                <c:pt idx="96">
                  <c:v>738604.553004021</c:v>
                </c:pt>
                <c:pt idx="97">
                  <c:v>744826.644839396</c:v>
                </c:pt>
                <c:pt idx="98">
                  <c:v>751930.663797652</c:v>
                </c:pt>
                <c:pt idx="99">
                  <c:v>756129.068240911</c:v>
                </c:pt>
                <c:pt idx="100">
                  <c:v>760759.668542106</c:v>
                </c:pt>
                <c:pt idx="101">
                  <c:v>766701.215420708</c:v>
                </c:pt>
                <c:pt idx="102">
                  <c:v>773667.508499066</c:v>
                </c:pt>
                <c:pt idx="103">
                  <c:v>780281.108601973</c:v>
                </c:pt>
                <c:pt idx="104">
                  <c:v>786518.484272814</c:v>
                </c:pt>
                <c:pt idx="105">
                  <c:v>790403.358032551</c:v>
                </c:pt>
                <c:pt idx="106">
                  <c:v>794278.142233567</c:v>
                </c:pt>
                <c:pt idx="107">
                  <c:v>801676.99591136</c:v>
                </c:pt>
                <c:pt idx="108">
                  <c:v>806826.8560584</c:v>
                </c:pt>
                <c:pt idx="109">
                  <c:v>813085.346905767</c:v>
                </c:pt>
                <c:pt idx="110">
                  <c:v>819385.576712881</c:v>
                </c:pt>
                <c:pt idx="111">
                  <c:v>825380.412314865</c:v>
                </c:pt>
                <c:pt idx="112">
                  <c:v>830671.83751056</c:v>
                </c:pt>
                <c:pt idx="113">
                  <c:v>837212.395791694</c:v>
                </c:pt>
                <c:pt idx="114">
                  <c:v>841734.102052819</c:v>
                </c:pt>
                <c:pt idx="115">
                  <c:v>847832.709325494</c:v>
                </c:pt>
                <c:pt idx="116">
                  <c:v>854174.212174372</c:v>
                </c:pt>
                <c:pt idx="117">
                  <c:v>860012.811068963</c:v>
                </c:pt>
                <c:pt idx="118">
                  <c:v>867177.707600021</c:v>
                </c:pt>
                <c:pt idx="119">
                  <c:v>871205.200215831</c:v>
                </c:pt>
                <c:pt idx="120">
                  <c:v>875445.339604989</c:v>
                </c:pt>
                <c:pt idx="121">
                  <c:v>880942.528932024</c:v>
                </c:pt>
                <c:pt idx="122">
                  <c:v>887653.132511912</c:v>
                </c:pt>
                <c:pt idx="123">
                  <c:v>894007.649502745</c:v>
                </c:pt>
                <c:pt idx="124">
                  <c:v>900258.69536758</c:v>
                </c:pt>
                <c:pt idx="125">
                  <c:v>903604.790360748</c:v>
                </c:pt>
                <c:pt idx="126">
                  <c:v>906579.061986609</c:v>
                </c:pt>
                <c:pt idx="127">
                  <c:v>913630.41657844</c:v>
                </c:pt>
                <c:pt idx="128">
                  <c:v>918250.882537239</c:v>
                </c:pt>
                <c:pt idx="129">
                  <c:v>924357.239883713</c:v>
                </c:pt>
                <c:pt idx="130">
                  <c:v>930443.442410357</c:v>
                </c:pt>
                <c:pt idx="131">
                  <c:v>935992.885235706</c:v>
                </c:pt>
                <c:pt idx="132">
                  <c:v>940475.077731047</c:v>
                </c:pt>
                <c:pt idx="133">
                  <c:v>946455.362064191</c:v>
                </c:pt>
                <c:pt idx="134">
                  <c:v>950251.295149873</c:v>
                </c:pt>
                <c:pt idx="135">
                  <c:v>956025.591471675</c:v>
                </c:pt>
                <c:pt idx="136">
                  <c:v>962055.505851566</c:v>
                </c:pt>
                <c:pt idx="137">
                  <c:v>966860.420003527</c:v>
                </c:pt>
                <c:pt idx="138">
                  <c:v>973756.543543667</c:v>
                </c:pt>
                <c:pt idx="139">
                  <c:v>976940.490459552</c:v>
                </c:pt>
                <c:pt idx="140">
                  <c:v>980056.850935373</c:v>
                </c:pt>
                <c:pt idx="141">
                  <c:v>984438.949054433</c:v>
                </c:pt>
                <c:pt idx="142">
                  <c:v>990425.869351288</c:v>
                </c:pt>
                <c:pt idx="143">
                  <c:v>995927.933466049</c:v>
                </c:pt>
                <c:pt idx="144">
                  <c:v>1001878.82250314</c:v>
                </c:pt>
                <c:pt idx="145">
                  <c:v>1004004.78821011</c:v>
                </c:pt>
                <c:pt idx="146">
                  <c:v>1005245.22239475</c:v>
                </c:pt>
                <c:pt idx="147">
                  <c:v>1011396.9860111</c:v>
                </c:pt>
                <c:pt idx="148">
                  <c:v>1014406.10673636</c:v>
                </c:pt>
                <c:pt idx="149">
                  <c:v>1019754.34423332</c:v>
                </c:pt>
                <c:pt idx="150">
                  <c:v>1025124.17274258</c:v>
                </c:pt>
                <c:pt idx="151">
                  <c:v>1029587.57399595</c:v>
                </c:pt>
                <c:pt idx="152">
                  <c:v>1032235.20892861</c:v>
                </c:pt>
                <c:pt idx="153">
                  <c:v>1036716.03469986</c:v>
                </c:pt>
                <c:pt idx="154">
                  <c:v>1038646.5860357</c:v>
                </c:pt>
                <c:pt idx="155">
                  <c:v>1043539.2641411</c:v>
                </c:pt>
                <c:pt idx="156">
                  <c:v>1048941.5753871</c:v>
                </c:pt>
                <c:pt idx="157">
                  <c:v>1051323.6938658</c:v>
                </c:pt>
                <c:pt idx="158">
                  <c:v>1057187.06937192</c:v>
                </c:pt>
                <c:pt idx="159">
                  <c:v>1058444.06712739</c:v>
                </c:pt>
                <c:pt idx="160">
                  <c:v>1059158.74424354</c:v>
                </c:pt>
                <c:pt idx="161">
                  <c:v>1061060.07576418</c:v>
                </c:pt>
                <c:pt idx="162">
                  <c:v>1065242.10122569</c:v>
                </c:pt>
                <c:pt idx="163">
                  <c:v>1068471.59122704</c:v>
                </c:pt>
                <c:pt idx="164">
                  <c:v>1073334.26235492</c:v>
                </c:pt>
                <c:pt idx="165">
                  <c:v>1073222.64568921</c:v>
                </c:pt>
                <c:pt idx="166">
                  <c:v>1071531.45671567</c:v>
                </c:pt>
                <c:pt idx="167">
                  <c:v>1075701.4567856</c:v>
                </c:pt>
                <c:pt idx="168">
                  <c:v>1075158.42837663</c:v>
                </c:pt>
                <c:pt idx="169">
                  <c:v>1078519.31172367</c:v>
                </c:pt>
                <c:pt idx="170">
                  <c:v>1082394.97253843</c:v>
                </c:pt>
                <c:pt idx="171">
                  <c:v>1085195.72042072</c:v>
                </c:pt>
                <c:pt idx="172">
                  <c:v>1085106.98762919</c:v>
                </c:pt>
                <c:pt idx="173">
                  <c:v>1087030.20772445</c:v>
                </c:pt>
                <c:pt idx="174">
                  <c:v>1085668.47147682</c:v>
                </c:pt>
                <c:pt idx="175">
                  <c:v>1088927.92702946</c:v>
                </c:pt>
                <c:pt idx="176">
                  <c:v>1093578.05425346</c:v>
                </c:pt>
                <c:pt idx="177">
                  <c:v>1091491.40521646</c:v>
                </c:pt>
                <c:pt idx="178">
                  <c:v>1097682.38819566</c:v>
                </c:pt>
                <c:pt idx="179">
                  <c:v>1098404.95388415</c:v>
                </c:pt>
                <c:pt idx="180">
                  <c:v>1098085.50768231</c:v>
                </c:pt>
                <c:pt idx="181">
                  <c:v>1098315.45143682</c:v>
                </c:pt>
                <c:pt idx="182">
                  <c:v>1101649.38149257</c:v>
                </c:pt>
                <c:pt idx="183">
                  <c:v>1097060.96860501</c:v>
                </c:pt>
                <c:pt idx="184">
                  <c:v>1104189.16929873</c:v>
                </c:pt>
                <c:pt idx="185">
                  <c:v>1099196.61221454</c:v>
                </c:pt>
                <c:pt idx="186">
                  <c:v>1095397.3096602</c:v>
                </c:pt>
                <c:pt idx="187">
                  <c:v>1100050.87786424</c:v>
                </c:pt>
                <c:pt idx="188">
                  <c:v>1093186.97743798</c:v>
                </c:pt>
                <c:pt idx="189">
                  <c:v>1098075.21965363</c:v>
                </c:pt>
                <c:pt idx="190">
                  <c:v>1098007.41653979</c:v>
                </c:pt>
                <c:pt idx="191">
                  <c:v>1095372.18728584</c:v>
                </c:pt>
                <c:pt idx="192">
                  <c:v>1099145.47210037</c:v>
                </c:pt>
                <c:pt idx="193">
                  <c:v>1097890.34924933</c:v>
                </c:pt>
                <c:pt idx="194">
                  <c:v>1097721.04593947</c:v>
                </c:pt>
                <c:pt idx="195">
                  <c:v>1098380.21583026</c:v>
                </c:pt>
                <c:pt idx="196">
                  <c:v>1099831.39473142</c:v>
                </c:pt>
                <c:pt idx="197">
                  <c:v>1099144.9988903</c:v>
                </c:pt>
                <c:pt idx="198">
                  <c:v>1097587.63642315</c:v>
                </c:pt>
                <c:pt idx="199">
                  <c:v>1095390.21783167</c:v>
                </c:pt>
                <c:pt idx="200">
                  <c:v>1099517.67103748</c:v>
                </c:pt>
                <c:pt idx="201">
                  <c:v>1098319.92896387</c:v>
                </c:pt>
                <c:pt idx="202">
                  <c:v>1098405.29156573</c:v>
                </c:pt>
                <c:pt idx="203">
                  <c:v>1098387.0641014</c:v>
                </c:pt>
                <c:pt idx="204">
                  <c:v>1098542.81564229</c:v>
                </c:pt>
                <c:pt idx="205">
                  <c:v>1098854.57980209</c:v>
                </c:pt>
                <c:pt idx="206">
                  <c:v>1098742.39969291</c:v>
                </c:pt>
                <c:pt idx="207">
                  <c:v>1098289.87321371</c:v>
                </c:pt>
                <c:pt idx="208">
                  <c:v>1097854.71353479</c:v>
                </c:pt>
                <c:pt idx="209">
                  <c:v>1098223.82003006</c:v>
                </c:pt>
                <c:pt idx="210">
                  <c:v>1098853.90283578</c:v>
                </c:pt>
                <c:pt idx="211">
                  <c:v>1098859.73433625</c:v>
                </c:pt>
                <c:pt idx="212">
                  <c:v>1098842.76255157</c:v>
                </c:pt>
                <c:pt idx="213">
                  <c:v>1098795.56100824</c:v>
                </c:pt>
                <c:pt idx="214">
                  <c:v>1098690.5422848</c:v>
                </c:pt>
                <c:pt idx="215">
                  <c:v>1098578.04172955</c:v>
                </c:pt>
                <c:pt idx="216">
                  <c:v>1098272.91965298</c:v>
                </c:pt>
                <c:pt idx="217">
                  <c:v>1098938.42562282</c:v>
                </c:pt>
                <c:pt idx="218">
                  <c:v>1099181.41159098</c:v>
                </c:pt>
                <c:pt idx="219">
                  <c:v>1099261.56600958</c:v>
                </c:pt>
                <c:pt idx="220">
                  <c:v>1098615.04838807</c:v>
                </c:pt>
                <c:pt idx="221">
                  <c:v>1099188.83610787</c:v>
                </c:pt>
                <c:pt idx="222">
                  <c:v>1099205.72110376</c:v>
                </c:pt>
                <c:pt idx="223">
                  <c:v>1099109.18614084</c:v>
                </c:pt>
                <c:pt idx="224">
                  <c:v>1099586.69398453</c:v>
                </c:pt>
                <c:pt idx="225">
                  <c:v>1098949.4798471</c:v>
                </c:pt>
                <c:pt idx="226">
                  <c:v>1098911.10234454</c:v>
                </c:pt>
                <c:pt idx="227">
                  <c:v>1099109.87223095</c:v>
                </c:pt>
                <c:pt idx="228">
                  <c:v>1098777.58276058</c:v>
                </c:pt>
                <c:pt idx="229">
                  <c:v>1098696.20655341</c:v>
                </c:pt>
                <c:pt idx="230">
                  <c:v>1098626.06699136</c:v>
                </c:pt>
                <c:pt idx="231">
                  <c:v>1098720.76904582</c:v>
                </c:pt>
                <c:pt idx="232">
                  <c:v>1098697.01401939</c:v>
                </c:pt>
                <c:pt idx="233">
                  <c:v>1098763.87459588</c:v>
                </c:pt>
                <c:pt idx="234">
                  <c:v>1098766.58587202</c:v>
                </c:pt>
                <c:pt idx="235">
                  <c:v>1098804.43628791</c:v>
                </c:pt>
                <c:pt idx="236">
                  <c:v>1098947.41046715</c:v>
                </c:pt>
                <c:pt idx="237">
                  <c:v>1098947.89421852</c:v>
                </c:pt>
                <c:pt idx="238">
                  <c:v>1098944.89611685</c:v>
                </c:pt>
                <c:pt idx="239">
                  <c:v>1098991.87113903</c:v>
                </c:pt>
                <c:pt idx="240">
                  <c:v>1098927.40093784</c:v>
                </c:pt>
                <c:pt idx="241">
                  <c:v>1099034.62163052</c:v>
                </c:pt>
                <c:pt idx="242">
                  <c:v>1098971.06968648</c:v>
                </c:pt>
                <c:pt idx="243">
                  <c:v>1098908.87463201</c:v>
                </c:pt>
                <c:pt idx="244">
                  <c:v>1098913.87931875</c:v>
                </c:pt>
                <c:pt idx="245">
                  <c:v>1098888.9612141</c:v>
                </c:pt>
                <c:pt idx="246">
                  <c:v>1098878.24221829</c:v>
                </c:pt>
                <c:pt idx="247">
                  <c:v>1098830.90379282</c:v>
                </c:pt>
                <c:pt idx="248">
                  <c:v>1098875.92278205</c:v>
                </c:pt>
                <c:pt idx="249">
                  <c:v>1098829.48827375</c:v>
                </c:pt>
                <c:pt idx="250">
                  <c:v>1098892.21143284</c:v>
                </c:pt>
                <c:pt idx="251">
                  <c:v>1098909.79968404</c:v>
                </c:pt>
                <c:pt idx="252">
                  <c:v>1098870.44691827</c:v>
                </c:pt>
                <c:pt idx="253">
                  <c:v>1098915.15135653</c:v>
                </c:pt>
                <c:pt idx="254">
                  <c:v>1098910.93198183</c:v>
                </c:pt>
                <c:pt idx="255">
                  <c:v>1098908.16140819</c:v>
                </c:pt>
                <c:pt idx="256">
                  <c:v>1098892.90966718</c:v>
                </c:pt>
                <c:pt idx="257">
                  <c:v>1098900.38183663</c:v>
                </c:pt>
                <c:pt idx="258">
                  <c:v>1098880.90182949</c:v>
                </c:pt>
                <c:pt idx="259">
                  <c:v>1098918.00580795</c:v>
                </c:pt>
                <c:pt idx="260">
                  <c:v>1098918.96754203</c:v>
                </c:pt>
                <c:pt idx="261">
                  <c:v>1098938.87152263</c:v>
                </c:pt>
                <c:pt idx="262">
                  <c:v>1098942.16485613</c:v>
                </c:pt>
                <c:pt idx="263">
                  <c:v>1098951.083451</c:v>
                </c:pt>
                <c:pt idx="264">
                  <c:v>1098949.51205779</c:v>
                </c:pt>
                <c:pt idx="265">
                  <c:v>1098948.69481732</c:v>
                </c:pt>
                <c:pt idx="266">
                  <c:v>1098905.60773436</c:v>
                </c:pt>
                <c:pt idx="267">
                  <c:v>1098954.16579437</c:v>
                </c:pt>
                <c:pt idx="268">
                  <c:v>1098944.89375426</c:v>
                </c:pt>
                <c:pt idx="269">
                  <c:v>1098946.97095805</c:v>
                </c:pt>
                <c:pt idx="270">
                  <c:v>1098937.1596242</c:v>
                </c:pt>
                <c:pt idx="271">
                  <c:v>1098946.82216375</c:v>
                </c:pt>
                <c:pt idx="272">
                  <c:v>1098929.04669212</c:v>
                </c:pt>
                <c:pt idx="273">
                  <c:v>1098943.63163235</c:v>
                </c:pt>
                <c:pt idx="274">
                  <c:v>1098950.46256969</c:v>
                </c:pt>
                <c:pt idx="275">
                  <c:v>1098963.19675443</c:v>
                </c:pt>
                <c:pt idx="276">
                  <c:v>1098959.93988045</c:v>
                </c:pt>
                <c:pt idx="277">
                  <c:v>1098981.85965421</c:v>
                </c:pt>
                <c:pt idx="278">
                  <c:v>1098989.18292696</c:v>
                </c:pt>
                <c:pt idx="279">
                  <c:v>1098989.85179694</c:v>
                </c:pt>
                <c:pt idx="280">
                  <c:v>1098985.02673565</c:v>
                </c:pt>
                <c:pt idx="281">
                  <c:v>1098965.60304199</c:v>
                </c:pt>
                <c:pt idx="282">
                  <c:v>1098964.00182913</c:v>
                </c:pt>
                <c:pt idx="283">
                  <c:v>1098966.98830485</c:v>
                </c:pt>
                <c:pt idx="284">
                  <c:v>1098973.18667726</c:v>
                </c:pt>
                <c:pt idx="285">
                  <c:v>1098963.4095166</c:v>
                </c:pt>
                <c:pt idx="286">
                  <c:v>1098963.40557455</c:v>
                </c:pt>
                <c:pt idx="287">
                  <c:v>1098965.3263022</c:v>
                </c:pt>
                <c:pt idx="288">
                  <c:v>1098969.40711331</c:v>
                </c:pt>
                <c:pt idx="289">
                  <c:v>1098974.01131081</c:v>
                </c:pt>
                <c:pt idx="290">
                  <c:v>1098964.43087797</c:v>
                </c:pt>
                <c:pt idx="291">
                  <c:v>1098960.88045605</c:v>
                </c:pt>
                <c:pt idx="292">
                  <c:v>1098964.24412794</c:v>
                </c:pt>
                <c:pt idx="293">
                  <c:v>1098969.99308531</c:v>
                </c:pt>
                <c:pt idx="294">
                  <c:v>1098972.86837337</c:v>
                </c:pt>
                <c:pt idx="295">
                  <c:v>1098978.78612717</c:v>
                </c:pt>
                <c:pt idx="296">
                  <c:v>1098980.48166337</c:v>
                </c:pt>
                <c:pt idx="297">
                  <c:v>1098976.30887615</c:v>
                </c:pt>
                <c:pt idx="298">
                  <c:v>1098980.70628352</c:v>
                </c:pt>
                <c:pt idx="299">
                  <c:v>1098987.09638639</c:v>
                </c:pt>
                <c:pt idx="300">
                  <c:v>1098982.17704488</c:v>
                </c:pt>
                <c:pt idx="301">
                  <c:v>1098978.00809523</c:v>
                </c:pt>
                <c:pt idx="302">
                  <c:v>1098980.63730556</c:v>
                </c:pt>
                <c:pt idx="303">
                  <c:v>1098993.2614263</c:v>
                </c:pt>
                <c:pt idx="304">
                  <c:v>1098980.13828063</c:v>
                </c:pt>
                <c:pt idx="305">
                  <c:v>1098981.71822928</c:v>
                </c:pt>
                <c:pt idx="306">
                  <c:v>1098976.34634449</c:v>
                </c:pt>
                <c:pt idx="307">
                  <c:v>1098977.07271355</c:v>
                </c:pt>
                <c:pt idx="308">
                  <c:v>1098973.52958916</c:v>
                </c:pt>
                <c:pt idx="309">
                  <c:v>1098979.14260601</c:v>
                </c:pt>
                <c:pt idx="310">
                  <c:v>1098977.25356113</c:v>
                </c:pt>
                <c:pt idx="311">
                  <c:v>1098977.26663459</c:v>
                </c:pt>
                <c:pt idx="312">
                  <c:v>1098973.15138368</c:v>
                </c:pt>
                <c:pt idx="313">
                  <c:v>1098978.25011919</c:v>
                </c:pt>
                <c:pt idx="314">
                  <c:v>1098976.43071613</c:v>
                </c:pt>
                <c:pt idx="315">
                  <c:v>1098976.38703561</c:v>
                </c:pt>
                <c:pt idx="316">
                  <c:v>1098977.51410681</c:v>
                </c:pt>
                <c:pt idx="317">
                  <c:v>1098976.58816234</c:v>
                </c:pt>
                <c:pt idx="318">
                  <c:v>1098978.41016739</c:v>
                </c:pt>
                <c:pt idx="319">
                  <c:v>1098976.60277547</c:v>
                </c:pt>
                <c:pt idx="320">
                  <c:v>1098974.4071793</c:v>
                </c:pt>
                <c:pt idx="321">
                  <c:v>1098977.81260962</c:v>
                </c:pt>
                <c:pt idx="322">
                  <c:v>1098976.41595927</c:v>
                </c:pt>
                <c:pt idx="323">
                  <c:v>1098976.35327882</c:v>
                </c:pt>
                <c:pt idx="324">
                  <c:v>1098977.11502811</c:v>
                </c:pt>
                <c:pt idx="325">
                  <c:v>1098977.40818721</c:v>
                </c:pt>
                <c:pt idx="326">
                  <c:v>1098976.84978682</c:v>
                </c:pt>
                <c:pt idx="327">
                  <c:v>1098977.54110346</c:v>
                </c:pt>
                <c:pt idx="328">
                  <c:v>1098976.97143259</c:v>
                </c:pt>
                <c:pt idx="329">
                  <c:v>1098977.34234713</c:v>
                </c:pt>
                <c:pt idx="330">
                  <c:v>1098976.09267175</c:v>
                </c:pt>
                <c:pt idx="331">
                  <c:v>1098974.92947574</c:v>
                </c:pt>
                <c:pt idx="332">
                  <c:v>1098975.82634545</c:v>
                </c:pt>
                <c:pt idx="333">
                  <c:v>1098976.37003596</c:v>
                </c:pt>
                <c:pt idx="334">
                  <c:v>1098977.23867251</c:v>
                </c:pt>
                <c:pt idx="335">
                  <c:v>1098976.52206918</c:v>
                </c:pt>
                <c:pt idx="336">
                  <c:v>1098975.82990456</c:v>
                </c:pt>
                <c:pt idx="337">
                  <c:v>1098975.74544749</c:v>
                </c:pt>
                <c:pt idx="338">
                  <c:v>1098976.00850147</c:v>
                </c:pt>
                <c:pt idx="339">
                  <c:v>1098976.73114868</c:v>
                </c:pt>
                <c:pt idx="340">
                  <c:v>1098976.64840184</c:v>
                </c:pt>
                <c:pt idx="341">
                  <c:v>1098977.6261729</c:v>
                </c:pt>
                <c:pt idx="342">
                  <c:v>1098976.73092538</c:v>
                </c:pt>
                <c:pt idx="343">
                  <c:v>1098976.49167581</c:v>
                </c:pt>
                <c:pt idx="344">
                  <c:v>1098976.45977546</c:v>
                </c:pt>
                <c:pt idx="345">
                  <c:v>1098977.56375207</c:v>
                </c:pt>
                <c:pt idx="346">
                  <c:v>1098977.84610962</c:v>
                </c:pt>
                <c:pt idx="347">
                  <c:v>1098978.41339637</c:v>
                </c:pt>
                <c:pt idx="348">
                  <c:v>1098977.84528064</c:v>
                </c:pt>
                <c:pt idx="349">
                  <c:v>1098977.92719626</c:v>
                </c:pt>
                <c:pt idx="350">
                  <c:v>1098977.31851605</c:v>
                </c:pt>
                <c:pt idx="351">
                  <c:v>1098977.69690024</c:v>
                </c:pt>
                <c:pt idx="352">
                  <c:v>1098978.37369119</c:v>
                </c:pt>
                <c:pt idx="353">
                  <c:v>1098977.84908251</c:v>
                </c:pt>
                <c:pt idx="354">
                  <c:v>1098977.8591895</c:v>
                </c:pt>
                <c:pt idx="355">
                  <c:v>1098977.67856133</c:v>
                </c:pt>
                <c:pt idx="356">
                  <c:v>1098978.09603279</c:v>
                </c:pt>
                <c:pt idx="357">
                  <c:v>1098978.43957357</c:v>
                </c:pt>
                <c:pt idx="358">
                  <c:v>1098978.38180314</c:v>
                </c:pt>
                <c:pt idx="359">
                  <c:v>1098978.19387083</c:v>
                </c:pt>
                <c:pt idx="360">
                  <c:v>1098978.24901869</c:v>
                </c:pt>
                <c:pt idx="361">
                  <c:v>1098978.19183324</c:v>
                </c:pt>
                <c:pt idx="362">
                  <c:v>1098978.27863308</c:v>
                </c:pt>
                <c:pt idx="363">
                  <c:v>1098977.92726489</c:v>
                </c:pt>
                <c:pt idx="364">
                  <c:v>1098978.43061006</c:v>
                </c:pt>
                <c:pt idx="365">
                  <c:v>1098978.37216708</c:v>
                </c:pt>
                <c:pt idx="366">
                  <c:v>1098978.3958798</c:v>
                </c:pt>
                <c:pt idx="367">
                  <c:v>1098978.26819174</c:v>
                </c:pt>
                <c:pt idx="368">
                  <c:v>1098978.61723472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Main!$D$2:$D$370</c:f>
              <c:numCache>
                <c:formatCode>General</c:formatCode>
                <c:ptCount val="369"/>
                <c:pt idx="0">
                  <c:v>3149083.6865191</c:v>
                </c:pt>
                <c:pt idx="1">
                  <c:v>21102124.7508211</c:v>
                </c:pt>
                <c:pt idx="2">
                  <c:v>20837203.4446145</c:v>
                </c:pt>
                <c:pt idx="3">
                  <c:v>20581512.9419664</c:v>
                </c:pt>
                <c:pt idx="4">
                  <c:v>20330700.1466018</c:v>
                </c:pt>
                <c:pt idx="5">
                  <c:v>20080149.1100537</c:v>
                </c:pt>
                <c:pt idx="6">
                  <c:v>19830483.641443</c:v>
                </c:pt>
                <c:pt idx="7">
                  <c:v>19582201.4084937</c:v>
                </c:pt>
                <c:pt idx="8">
                  <c:v>19277338.2856562</c:v>
                </c:pt>
                <c:pt idx="9">
                  <c:v>18997588.0146482</c:v>
                </c:pt>
                <c:pt idx="10">
                  <c:v>11234838.4242955</c:v>
                </c:pt>
                <c:pt idx="11">
                  <c:v>8570844.27254266</c:v>
                </c:pt>
                <c:pt idx="12">
                  <c:v>7930800.799873</c:v>
                </c:pt>
                <c:pt idx="13">
                  <c:v>7470122.54688535</c:v>
                </c:pt>
                <c:pt idx="14">
                  <c:v>7469050.23563816</c:v>
                </c:pt>
                <c:pt idx="15">
                  <c:v>7102476.86117655</c:v>
                </c:pt>
                <c:pt idx="16">
                  <c:v>7112827.24576271</c:v>
                </c:pt>
                <c:pt idx="17">
                  <c:v>7057362.80180274</c:v>
                </c:pt>
                <c:pt idx="18">
                  <c:v>7112419.8840834</c:v>
                </c:pt>
                <c:pt idx="19">
                  <c:v>7057029.33964903</c:v>
                </c:pt>
                <c:pt idx="20">
                  <c:v>6669568.52237001</c:v>
                </c:pt>
                <c:pt idx="21">
                  <c:v>5927454.10028795</c:v>
                </c:pt>
                <c:pt idx="22">
                  <c:v>5452567.96774038</c:v>
                </c:pt>
                <c:pt idx="23">
                  <c:v>5125672.02667143</c:v>
                </c:pt>
                <c:pt idx="24">
                  <c:v>5112723.55223695</c:v>
                </c:pt>
                <c:pt idx="25">
                  <c:v>5114691.55639673</c:v>
                </c:pt>
                <c:pt idx="26">
                  <c:v>4882982.62564219</c:v>
                </c:pt>
                <c:pt idx="27">
                  <c:v>4751878.17850606</c:v>
                </c:pt>
                <c:pt idx="28">
                  <c:v>4746628.85809323</c:v>
                </c:pt>
                <c:pt idx="29">
                  <c:v>4579316.21696536</c:v>
                </c:pt>
                <c:pt idx="30">
                  <c:v>4406464.25645818</c:v>
                </c:pt>
                <c:pt idx="31">
                  <c:v>4161487.76276918</c:v>
                </c:pt>
                <c:pt idx="32">
                  <c:v>3992286.45235527</c:v>
                </c:pt>
                <c:pt idx="33">
                  <c:v>3849880.57993767</c:v>
                </c:pt>
                <c:pt idx="34">
                  <c:v>3756590.64742537</c:v>
                </c:pt>
                <c:pt idx="35">
                  <c:v>3703186.58303206</c:v>
                </c:pt>
                <c:pt idx="36">
                  <c:v>3689376.14864725</c:v>
                </c:pt>
                <c:pt idx="37">
                  <c:v>3587048.50623475</c:v>
                </c:pt>
                <c:pt idx="38">
                  <c:v>3534757.3459495</c:v>
                </c:pt>
                <c:pt idx="39">
                  <c:v>3466338.55729269</c:v>
                </c:pt>
                <c:pt idx="40">
                  <c:v>3470672.46867009</c:v>
                </c:pt>
                <c:pt idx="41">
                  <c:v>3349321.42963447</c:v>
                </c:pt>
                <c:pt idx="42">
                  <c:v>3242884.77996153</c:v>
                </c:pt>
                <c:pt idx="43">
                  <c:v>3145189.97657611</c:v>
                </c:pt>
                <c:pt idx="44">
                  <c:v>3095678.03554844</c:v>
                </c:pt>
                <c:pt idx="45">
                  <c:v>3029303.42591428</c:v>
                </c:pt>
                <c:pt idx="46">
                  <c:v>2968223.63207965</c:v>
                </c:pt>
                <c:pt idx="47">
                  <c:v>2916080.60351463</c:v>
                </c:pt>
                <c:pt idx="48">
                  <c:v>2867292.6682481</c:v>
                </c:pt>
                <c:pt idx="49">
                  <c:v>2843466.82506173</c:v>
                </c:pt>
                <c:pt idx="50">
                  <c:v>2807867.67033625</c:v>
                </c:pt>
                <c:pt idx="51">
                  <c:v>2754810.29529944</c:v>
                </c:pt>
                <c:pt idx="52">
                  <c:v>2696009.51812402</c:v>
                </c:pt>
                <c:pt idx="53">
                  <c:v>2645542.07262851</c:v>
                </c:pt>
                <c:pt idx="54">
                  <c:v>2605345.58592567</c:v>
                </c:pt>
                <c:pt idx="55">
                  <c:v>2578853.39044338</c:v>
                </c:pt>
                <c:pt idx="56">
                  <c:v>2549348.48268491</c:v>
                </c:pt>
                <c:pt idx="57">
                  <c:v>2502466.82583221</c:v>
                </c:pt>
                <c:pt idx="58">
                  <c:v>2476758.56055508</c:v>
                </c:pt>
                <c:pt idx="59">
                  <c:v>2446449.74490769</c:v>
                </c:pt>
                <c:pt idx="60">
                  <c:v>2415794.12268218</c:v>
                </c:pt>
                <c:pt idx="61">
                  <c:v>2383867.6690179</c:v>
                </c:pt>
                <c:pt idx="62">
                  <c:v>2353896.93449523</c:v>
                </c:pt>
                <c:pt idx="63">
                  <c:v>2320910.5386149</c:v>
                </c:pt>
                <c:pt idx="64">
                  <c:v>2298973.03589052</c:v>
                </c:pt>
                <c:pt idx="65">
                  <c:v>2271892.36350861</c:v>
                </c:pt>
                <c:pt idx="66">
                  <c:v>2244349.21619471</c:v>
                </c:pt>
                <c:pt idx="67">
                  <c:v>2217976.66523847</c:v>
                </c:pt>
                <c:pt idx="68">
                  <c:v>2193207.35019698</c:v>
                </c:pt>
                <c:pt idx="69">
                  <c:v>2178572.21543128</c:v>
                </c:pt>
                <c:pt idx="70">
                  <c:v>2161320.51900275</c:v>
                </c:pt>
                <c:pt idx="71">
                  <c:v>2139626.08072574</c:v>
                </c:pt>
                <c:pt idx="72">
                  <c:v>2115965.51329529</c:v>
                </c:pt>
                <c:pt idx="73">
                  <c:v>2093957.36079447</c:v>
                </c:pt>
                <c:pt idx="74">
                  <c:v>2075349.59037143</c:v>
                </c:pt>
                <c:pt idx="75">
                  <c:v>2061720.91713365</c:v>
                </c:pt>
                <c:pt idx="76">
                  <c:v>2047325.09739364</c:v>
                </c:pt>
                <c:pt idx="77">
                  <c:v>2025771.43627404</c:v>
                </c:pt>
                <c:pt idx="78">
                  <c:v>2011083.1709312</c:v>
                </c:pt>
                <c:pt idx="79">
                  <c:v>1995722.62959614</c:v>
                </c:pt>
                <c:pt idx="80">
                  <c:v>1980184.33744711</c:v>
                </c:pt>
                <c:pt idx="81">
                  <c:v>1964625.11530109</c:v>
                </c:pt>
                <c:pt idx="82">
                  <c:v>1950039.71992503</c:v>
                </c:pt>
                <c:pt idx="83">
                  <c:v>1933919.7356619</c:v>
                </c:pt>
                <c:pt idx="84">
                  <c:v>1922399.13608979</c:v>
                </c:pt>
                <c:pt idx="85">
                  <c:v>1909166.53965079</c:v>
                </c:pt>
                <c:pt idx="86">
                  <c:v>1895542.80751593</c:v>
                </c:pt>
                <c:pt idx="87">
                  <c:v>1881440.22207663</c:v>
                </c:pt>
                <c:pt idx="88">
                  <c:v>1867720.79872412</c:v>
                </c:pt>
                <c:pt idx="89">
                  <c:v>1858514.05776421</c:v>
                </c:pt>
                <c:pt idx="90">
                  <c:v>1848609.09964124</c:v>
                </c:pt>
                <c:pt idx="91">
                  <c:v>1836968.67040264</c:v>
                </c:pt>
                <c:pt idx="92">
                  <c:v>1824452.41620392</c:v>
                </c:pt>
                <c:pt idx="93">
                  <c:v>1812309.69172448</c:v>
                </c:pt>
                <c:pt idx="94">
                  <c:v>1801952.12011941</c:v>
                </c:pt>
                <c:pt idx="95">
                  <c:v>1794063.64182331</c:v>
                </c:pt>
                <c:pt idx="96">
                  <c:v>1786110.04410217</c:v>
                </c:pt>
                <c:pt idx="97">
                  <c:v>1774233.56789818</c:v>
                </c:pt>
                <c:pt idx="98">
                  <c:v>1765045.1554118</c:v>
                </c:pt>
                <c:pt idx="99">
                  <c:v>1756081.85789593</c:v>
                </c:pt>
                <c:pt idx="100">
                  <c:v>1747040.16206058</c:v>
                </c:pt>
                <c:pt idx="101">
                  <c:v>1737899.67612695</c:v>
                </c:pt>
                <c:pt idx="102">
                  <c:v>1729171.4529548</c:v>
                </c:pt>
                <c:pt idx="103">
                  <c:v>1719653.00146724</c:v>
                </c:pt>
                <c:pt idx="104">
                  <c:v>1712496.02077183</c:v>
                </c:pt>
                <c:pt idx="105">
                  <c:v>1704993.00408396</c:v>
                </c:pt>
                <c:pt idx="106">
                  <c:v>1697337.15247169</c:v>
                </c:pt>
                <c:pt idx="107">
                  <c:v>1688694.93836831</c:v>
                </c:pt>
                <c:pt idx="108">
                  <c:v>1680292.24312554</c:v>
                </c:pt>
                <c:pt idx="109">
                  <c:v>1674060.35863567</c:v>
                </c:pt>
                <c:pt idx="110">
                  <c:v>1667684.7711261</c:v>
                </c:pt>
                <c:pt idx="111">
                  <c:v>1660560.61406877</c:v>
                </c:pt>
                <c:pt idx="112">
                  <c:v>1653042.81894443</c:v>
                </c:pt>
                <c:pt idx="113">
                  <c:v>1645392.30881473</c:v>
                </c:pt>
                <c:pt idx="114">
                  <c:v>1638936.34996639</c:v>
                </c:pt>
                <c:pt idx="115">
                  <c:v>1633731.39663513</c:v>
                </c:pt>
                <c:pt idx="116">
                  <c:v>1628681.6987874</c:v>
                </c:pt>
                <c:pt idx="117">
                  <c:v>1621359.20981599</c:v>
                </c:pt>
                <c:pt idx="118">
                  <c:v>1615088.28020625</c:v>
                </c:pt>
                <c:pt idx="119">
                  <c:v>1609481.68076016</c:v>
                </c:pt>
                <c:pt idx="120">
                  <c:v>1603847.38796758</c:v>
                </c:pt>
                <c:pt idx="121">
                  <c:v>1597996.79696524</c:v>
                </c:pt>
                <c:pt idx="122">
                  <c:v>1592203.62289681</c:v>
                </c:pt>
                <c:pt idx="123">
                  <c:v>1585963.04237574</c:v>
                </c:pt>
                <c:pt idx="124">
                  <c:v>1581009.99580367</c:v>
                </c:pt>
                <c:pt idx="125">
                  <c:v>1576471.38937156</c:v>
                </c:pt>
                <c:pt idx="126">
                  <c:v>1571979.29893462</c:v>
                </c:pt>
                <c:pt idx="127">
                  <c:v>1566151.64436689</c:v>
                </c:pt>
                <c:pt idx="128">
                  <c:v>1560719.69254881</c:v>
                </c:pt>
                <c:pt idx="129">
                  <c:v>1556220.31888832</c:v>
                </c:pt>
                <c:pt idx="130">
                  <c:v>1551781.55157987</c:v>
                </c:pt>
                <c:pt idx="131">
                  <c:v>1547101.86883071</c:v>
                </c:pt>
                <c:pt idx="132">
                  <c:v>1542386.35609571</c:v>
                </c:pt>
                <c:pt idx="133">
                  <c:v>1537216.36944455</c:v>
                </c:pt>
                <c:pt idx="134">
                  <c:v>1533046.22375754</c:v>
                </c:pt>
                <c:pt idx="135">
                  <c:v>1529302.69389037</c:v>
                </c:pt>
                <c:pt idx="136">
                  <c:v>1525752.12620293</c:v>
                </c:pt>
                <c:pt idx="137">
                  <c:v>1521074.62914762</c:v>
                </c:pt>
                <c:pt idx="138">
                  <c:v>1516475.86109603</c:v>
                </c:pt>
                <c:pt idx="139">
                  <c:v>1512975.25826747</c:v>
                </c:pt>
                <c:pt idx="140">
                  <c:v>1509518.68986829</c:v>
                </c:pt>
                <c:pt idx="141">
                  <c:v>1505733.60416837</c:v>
                </c:pt>
                <c:pt idx="142">
                  <c:v>1501677.67999027</c:v>
                </c:pt>
                <c:pt idx="143">
                  <c:v>1497408.87220263</c:v>
                </c:pt>
                <c:pt idx="144">
                  <c:v>1493711.51244664</c:v>
                </c:pt>
                <c:pt idx="145">
                  <c:v>1491113.11097093</c:v>
                </c:pt>
                <c:pt idx="146">
                  <c:v>1488796.57971492</c:v>
                </c:pt>
                <c:pt idx="147">
                  <c:v>1484688.16453073</c:v>
                </c:pt>
                <c:pt idx="148">
                  <c:v>1481374.69631974</c:v>
                </c:pt>
                <c:pt idx="149">
                  <c:v>1478029.35063307</c:v>
                </c:pt>
                <c:pt idx="150">
                  <c:v>1474795.87849622</c:v>
                </c:pt>
                <c:pt idx="151">
                  <c:v>1471702.06141805</c:v>
                </c:pt>
                <c:pt idx="152">
                  <c:v>1469034.94795345</c:v>
                </c:pt>
                <c:pt idx="153">
                  <c:v>1465621.72677449</c:v>
                </c:pt>
                <c:pt idx="154">
                  <c:v>1463260.90536361</c:v>
                </c:pt>
                <c:pt idx="155">
                  <c:v>1460469.27702621</c:v>
                </c:pt>
                <c:pt idx="156">
                  <c:v>1457749.41684445</c:v>
                </c:pt>
                <c:pt idx="157">
                  <c:v>1455207.80642278</c:v>
                </c:pt>
                <c:pt idx="158">
                  <c:v>1451760.02315524</c:v>
                </c:pt>
                <c:pt idx="159">
                  <c:v>1449983.91895561</c:v>
                </c:pt>
                <c:pt idx="160">
                  <c:v>1448424.38056398</c:v>
                </c:pt>
                <c:pt idx="161">
                  <c:v>1446470.19590821</c:v>
                </c:pt>
                <c:pt idx="162">
                  <c:v>1443813.35412541</c:v>
                </c:pt>
                <c:pt idx="163">
                  <c:v>1441254.72388001</c:v>
                </c:pt>
                <c:pt idx="164">
                  <c:v>1438474.28959438</c:v>
                </c:pt>
                <c:pt idx="165">
                  <c:v>1437563.83959226</c:v>
                </c:pt>
                <c:pt idx="166">
                  <c:v>1437289.65027448</c:v>
                </c:pt>
                <c:pt idx="167">
                  <c:v>1434634.22643502</c:v>
                </c:pt>
                <c:pt idx="168">
                  <c:v>1433596.49523823</c:v>
                </c:pt>
                <c:pt idx="169">
                  <c:v>1431485.39317516</c:v>
                </c:pt>
                <c:pt idx="170">
                  <c:v>1429292.62674432</c:v>
                </c:pt>
                <c:pt idx="171">
                  <c:v>1427460.27837936</c:v>
                </c:pt>
                <c:pt idx="172">
                  <c:v>1426686.23091527</c:v>
                </c:pt>
                <c:pt idx="173">
                  <c:v>1424971.13517455</c:v>
                </c:pt>
                <c:pt idx="174">
                  <c:v>1424601.67165158</c:v>
                </c:pt>
                <c:pt idx="175">
                  <c:v>1422819.80906151</c:v>
                </c:pt>
                <c:pt idx="176">
                  <c:v>1420707.52398047</c:v>
                </c:pt>
                <c:pt idx="177">
                  <c:v>1421389.32966056</c:v>
                </c:pt>
                <c:pt idx="178">
                  <c:v>1418269.73562825</c:v>
                </c:pt>
                <c:pt idx="179">
                  <c:v>1417382.10752848</c:v>
                </c:pt>
                <c:pt idx="180">
                  <c:v>1417461.58936785</c:v>
                </c:pt>
                <c:pt idx="181">
                  <c:v>1416677.56598331</c:v>
                </c:pt>
                <c:pt idx="182">
                  <c:v>1415085.77996618</c:v>
                </c:pt>
                <c:pt idx="183">
                  <c:v>1417044.35532102</c:v>
                </c:pt>
                <c:pt idx="184">
                  <c:v>1414267.5725536</c:v>
                </c:pt>
                <c:pt idx="185">
                  <c:v>1416384.71485399</c:v>
                </c:pt>
                <c:pt idx="186">
                  <c:v>1417565.80983653</c:v>
                </c:pt>
                <c:pt idx="187">
                  <c:v>1416218.88072771</c:v>
                </c:pt>
                <c:pt idx="188">
                  <c:v>1418836.84482438</c:v>
                </c:pt>
                <c:pt idx="189">
                  <c:v>1416643.871612</c:v>
                </c:pt>
                <c:pt idx="190">
                  <c:v>1416800.89261041</c:v>
                </c:pt>
                <c:pt idx="191">
                  <c:v>1417928.29730957</c:v>
                </c:pt>
                <c:pt idx="192">
                  <c:v>1416393.11290544</c:v>
                </c:pt>
                <c:pt idx="193">
                  <c:v>1416577.02804886</c:v>
                </c:pt>
                <c:pt idx="194">
                  <c:v>1416943.89757475</c:v>
                </c:pt>
                <c:pt idx="195">
                  <c:v>1416590.03396901</c:v>
                </c:pt>
                <c:pt idx="196">
                  <c:v>1416034.94806774</c:v>
                </c:pt>
                <c:pt idx="197">
                  <c:v>1416358.14913396</c:v>
                </c:pt>
                <c:pt idx="198">
                  <c:v>1416694.98196269</c:v>
                </c:pt>
                <c:pt idx="199">
                  <c:v>1417699.22313651</c:v>
                </c:pt>
                <c:pt idx="200">
                  <c:v>1416104.91389562</c:v>
                </c:pt>
                <c:pt idx="201">
                  <c:v>1416603.58896208</c:v>
                </c:pt>
                <c:pt idx="202">
                  <c:v>1416788.24443687</c:v>
                </c:pt>
                <c:pt idx="203">
                  <c:v>1416531.65809835</c:v>
                </c:pt>
                <c:pt idx="204">
                  <c:v>1416437.52399507</c:v>
                </c:pt>
                <c:pt idx="205">
                  <c:v>1416294.48090935</c:v>
                </c:pt>
                <c:pt idx="206">
                  <c:v>1416352.82710641</c:v>
                </c:pt>
                <c:pt idx="207">
                  <c:v>1416457.54343317</c:v>
                </c:pt>
                <c:pt idx="208">
                  <c:v>1416623.67651904</c:v>
                </c:pt>
                <c:pt idx="209">
                  <c:v>1416501.19516814</c:v>
                </c:pt>
                <c:pt idx="210">
                  <c:v>1416202.39078145</c:v>
                </c:pt>
                <c:pt idx="211">
                  <c:v>1416277.38447423</c:v>
                </c:pt>
                <c:pt idx="212">
                  <c:v>1416232.71549582</c:v>
                </c:pt>
                <c:pt idx="213">
                  <c:v>1416101.12629619</c:v>
                </c:pt>
                <c:pt idx="214">
                  <c:v>1416104.15123925</c:v>
                </c:pt>
                <c:pt idx="215">
                  <c:v>1416153.56508658</c:v>
                </c:pt>
                <c:pt idx="216">
                  <c:v>1416233.62201216</c:v>
                </c:pt>
                <c:pt idx="217">
                  <c:v>1416013.98136453</c:v>
                </c:pt>
                <c:pt idx="218">
                  <c:v>1415844.35310425</c:v>
                </c:pt>
                <c:pt idx="219">
                  <c:v>1415820.73731975</c:v>
                </c:pt>
                <c:pt idx="220">
                  <c:v>1416030.50383608</c:v>
                </c:pt>
                <c:pt idx="221">
                  <c:v>1415865.20565165</c:v>
                </c:pt>
                <c:pt idx="222">
                  <c:v>1415801.61716759</c:v>
                </c:pt>
                <c:pt idx="223">
                  <c:v>1415918.5888551</c:v>
                </c:pt>
                <c:pt idx="224">
                  <c:v>1415685.35583652</c:v>
                </c:pt>
                <c:pt idx="225">
                  <c:v>1415907.07375681</c:v>
                </c:pt>
                <c:pt idx="226">
                  <c:v>1415928.27214633</c:v>
                </c:pt>
                <c:pt idx="227">
                  <c:v>1415844.6359433</c:v>
                </c:pt>
                <c:pt idx="228">
                  <c:v>1415997.21399158</c:v>
                </c:pt>
                <c:pt idx="229">
                  <c:v>1416006.35950152</c:v>
                </c:pt>
                <c:pt idx="230">
                  <c:v>1416045.21017463</c:v>
                </c:pt>
                <c:pt idx="231">
                  <c:v>1415994.57844496</c:v>
                </c:pt>
                <c:pt idx="232">
                  <c:v>1416044.91513884</c:v>
                </c:pt>
                <c:pt idx="233">
                  <c:v>1416005.10134714</c:v>
                </c:pt>
                <c:pt idx="234">
                  <c:v>1416011.53830913</c:v>
                </c:pt>
                <c:pt idx="235">
                  <c:v>1415993.51803241</c:v>
                </c:pt>
                <c:pt idx="236">
                  <c:v>1415944.11392497</c:v>
                </c:pt>
                <c:pt idx="237">
                  <c:v>1415947.3743985</c:v>
                </c:pt>
                <c:pt idx="238">
                  <c:v>1415927.83756693</c:v>
                </c:pt>
                <c:pt idx="239">
                  <c:v>1415903.09752844</c:v>
                </c:pt>
                <c:pt idx="240">
                  <c:v>1415945.40182728</c:v>
                </c:pt>
                <c:pt idx="241">
                  <c:v>1415882.9174986</c:v>
                </c:pt>
                <c:pt idx="242">
                  <c:v>1415921.21594784</c:v>
                </c:pt>
                <c:pt idx="243">
                  <c:v>1415938.621175</c:v>
                </c:pt>
                <c:pt idx="244">
                  <c:v>1415940.00292926</c:v>
                </c:pt>
                <c:pt idx="245">
                  <c:v>1415939.98547571</c:v>
                </c:pt>
                <c:pt idx="246">
                  <c:v>1415948.30999877</c:v>
                </c:pt>
                <c:pt idx="247">
                  <c:v>1415959.5758567</c:v>
                </c:pt>
                <c:pt idx="248">
                  <c:v>1415947.22640434</c:v>
                </c:pt>
                <c:pt idx="249">
                  <c:v>1415965.44653308</c:v>
                </c:pt>
                <c:pt idx="250">
                  <c:v>1415937.48589807</c:v>
                </c:pt>
                <c:pt idx="251">
                  <c:v>1415932.74624633</c:v>
                </c:pt>
                <c:pt idx="252">
                  <c:v>1415948.50913543</c:v>
                </c:pt>
                <c:pt idx="253">
                  <c:v>1415928.4062203</c:v>
                </c:pt>
                <c:pt idx="254">
                  <c:v>1415928.54727801</c:v>
                </c:pt>
                <c:pt idx="255">
                  <c:v>1415924.45318026</c:v>
                </c:pt>
                <c:pt idx="256">
                  <c:v>1415925.15504331</c:v>
                </c:pt>
                <c:pt idx="257">
                  <c:v>1415921.98673133</c:v>
                </c:pt>
                <c:pt idx="258">
                  <c:v>1415928.33475995</c:v>
                </c:pt>
                <c:pt idx="259">
                  <c:v>1415909.97509429</c:v>
                </c:pt>
                <c:pt idx="260">
                  <c:v>1415908.3785443</c:v>
                </c:pt>
                <c:pt idx="261">
                  <c:v>1415899.98361761</c:v>
                </c:pt>
                <c:pt idx="262">
                  <c:v>1415894.26897053</c:v>
                </c:pt>
                <c:pt idx="263">
                  <c:v>1415895.62219871</c:v>
                </c:pt>
                <c:pt idx="264">
                  <c:v>1415893.10852962</c:v>
                </c:pt>
                <c:pt idx="265">
                  <c:v>1415897.99723139</c:v>
                </c:pt>
                <c:pt idx="266">
                  <c:v>1415913.27322284</c:v>
                </c:pt>
                <c:pt idx="267">
                  <c:v>1415894.84457653</c:v>
                </c:pt>
                <c:pt idx="268">
                  <c:v>1415898.38640791</c:v>
                </c:pt>
                <c:pt idx="269">
                  <c:v>1415894.96146351</c:v>
                </c:pt>
                <c:pt idx="270">
                  <c:v>1415900.05073781</c:v>
                </c:pt>
                <c:pt idx="271">
                  <c:v>1415894.95585997</c:v>
                </c:pt>
                <c:pt idx="272">
                  <c:v>1415900.75010858</c:v>
                </c:pt>
                <c:pt idx="273">
                  <c:v>1415896.38994425</c:v>
                </c:pt>
                <c:pt idx="274">
                  <c:v>1415889.92794543</c:v>
                </c:pt>
                <c:pt idx="275">
                  <c:v>1415882.78712191</c:v>
                </c:pt>
                <c:pt idx="276">
                  <c:v>1415884.25356397</c:v>
                </c:pt>
                <c:pt idx="277">
                  <c:v>1415876.12902389</c:v>
                </c:pt>
                <c:pt idx="278">
                  <c:v>1415872.93601036</c:v>
                </c:pt>
                <c:pt idx="279">
                  <c:v>1415871.65472458</c:v>
                </c:pt>
                <c:pt idx="280">
                  <c:v>1415875.66251002</c:v>
                </c:pt>
                <c:pt idx="281">
                  <c:v>1415880.75333664</c:v>
                </c:pt>
                <c:pt idx="282">
                  <c:v>1415881.40889916</c:v>
                </c:pt>
                <c:pt idx="283">
                  <c:v>1415877.33182464</c:v>
                </c:pt>
                <c:pt idx="284">
                  <c:v>1415874.27669216</c:v>
                </c:pt>
                <c:pt idx="285">
                  <c:v>1415880.26803884</c:v>
                </c:pt>
                <c:pt idx="286">
                  <c:v>1415878.07042922</c:v>
                </c:pt>
                <c:pt idx="287">
                  <c:v>1415878.40542506</c:v>
                </c:pt>
                <c:pt idx="288">
                  <c:v>1415875.87257773</c:v>
                </c:pt>
                <c:pt idx="289">
                  <c:v>1415874.2395336</c:v>
                </c:pt>
                <c:pt idx="290">
                  <c:v>1415876.97988443</c:v>
                </c:pt>
                <c:pt idx="291">
                  <c:v>1415878.60723047</c:v>
                </c:pt>
                <c:pt idx="292">
                  <c:v>1415876.47787333</c:v>
                </c:pt>
                <c:pt idx="293">
                  <c:v>1415873.09436135</c:v>
                </c:pt>
                <c:pt idx="294">
                  <c:v>1415871.66805715</c:v>
                </c:pt>
                <c:pt idx="295">
                  <c:v>1415870.60182137</c:v>
                </c:pt>
                <c:pt idx="296">
                  <c:v>1415870.29328866</c:v>
                </c:pt>
                <c:pt idx="297">
                  <c:v>1415870.75605668</c:v>
                </c:pt>
                <c:pt idx="298">
                  <c:v>1415869.62394113</c:v>
                </c:pt>
                <c:pt idx="299">
                  <c:v>1415866.87024707</c:v>
                </c:pt>
                <c:pt idx="300">
                  <c:v>1415869.61038349</c:v>
                </c:pt>
                <c:pt idx="301">
                  <c:v>1415871.17601245</c:v>
                </c:pt>
                <c:pt idx="302">
                  <c:v>1415870.41448607</c:v>
                </c:pt>
                <c:pt idx="303">
                  <c:v>1415864.89199485</c:v>
                </c:pt>
                <c:pt idx="304">
                  <c:v>1415870.91328897</c:v>
                </c:pt>
                <c:pt idx="305">
                  <c:v>1415870.6457182</c:v>
                </c:pt>
                <c:pt idx="306">
                  <c:v>1415872.48926753</c:v>
                </c:pt>
                <c:pt idx="307">
                  <c:v>1415872.01264716</c:v>
                </c:pt>
                <c:pt idx="308">
                  <c:v>1415873.14432961</c:v>
                </c:pt>
                <c:pt idx="309">
                  <c:v>1415871.16765586</c:v>
                </c:pt>
                <c:pt idx="310">
                  <c:v>1415871.63281548</c:v>
                </c:pt>
                <c:pt idx="311">
                  <c:v>1415872.1697168</c:v>
                </c:pt>
                <c:pt idx="312">
                  <c:v>1415873.17286952</c:v>
                </c:pt>
                <c:pt idx="313">
                  <c:v>1415871.83224089</c:v>
                </c:pt>
                <c:pt idx="314">
                  <c:v>1415872.39041506</c:v>
                </c:pt>
                <c:pt idx="315">
                  <c:v>1415872.26241238</c:v>
                </c:pt>
                <c:pt idx="316">
                  <c:v>1415871.80515596</c:v>
                </c:pt>
                <c:pt idx="317">
                  <c:v>1415871.89978054</c:v>
                </c:pt>
                <c:pt idx="318">
                  <c:v>1415871.49038832</c:v>
                </c:pt>
                <c:pt idx="319">
                  <c:v>1415871.8860335</c:v>
                </c:pt>
                <c:pt idx="320">
                  <c:v>1415872.63754281</c:v>
                </c:pt>
                <c:pt idx="321">
                  <c:v>1415871.12699131</c:v>
                </c:pt>
                <c:pt idx="322">
                  <c:v>1415871.97712681</c:v>
                </c:pt>
                <c:pt idx="323">
                  <c:v>1415872.06063607</c:v>
                </c:pt>
                <c:pt idx="324">
                  <c:v>1415871.68262797</c:v>
                </c:pt>
                <c:pt idx="325">
                  <c:v>1415871.63572215</c:v>
                </c:pt>
                <c:pt idx="326">
                  <c:v>1415871.7313453</c:v>
                </c:pt>
                <c:pt idx="327">
                  <c:v>1415871.46012026</c:v>
                </c:pt>
                <c:pt idx="328">
                  <c:v>1415871.57696585</c:v>
                </c:pt>
                <c:pt idx="329">
                  <c:v>1415871.59359071</c:v>
                </c:pt>
                <c:pt idx="330">
                  <c:v>1415871.85515968</c:v>
                </c:pt>
                <c:pt idx="331">
                  <c:v>1415872.31181272</c:v>
                </c:pt>
                <c:pt idx="332">
                  <c:v>1415872.03869937</c:v>
                </c:pt>
                <c:pt idx="333">
                  <c:v>1415871.55036905</c:v>
                </c:pt>
                <c:pt idx="334">
                  <c:v>1415871.21273256</c:v>
                </c:pt>
                <c:pt idx="335">
                  <c:v>1415871.49511079</c:v>
                </c:pt>
                <c:pt idx="336">
                  <c:v>1415871.71123091</c:v>
                </c:pt>
                <c:pt idx="337">
                  <c:v>1415871.80096286</c:v>
                </c:pt>
                <c:pt idx="338">
                  <c:v>1415871.56429738</c:v>
                </c:pt>
                <c:pt idx="339">
                  <c:v>1415871.2619659</c:v>
                </c:pt>
                <c:pt idx="340">
                  <c:v>1415871.1139587</c:v>
                </c:pt>
                <c:pt idx="341">
                  <c:v>1415870.76383612</c:v>
                </c:pt>
                <c:pt idx="342">
                  <c:v>1415870.9903149</c:v>
                </c:pt>
                <c:pt idx="343">
                  <c:v>1415870.9321171</c:v>
                </c:pt>
                <c:pt idx="344">
                  <c:v>1415871.09788997</c:v>
                </c:pt>
                <c:pt idx="345">
                  <c:v>1415870.60277527</c:v>
                </c:pt>
                <c:pt idx="346">
                  <c:v>1415870.50348169</c:v>
                </c:pt>
                <c:pt idx="347">
                  <c:v>1415870.21136973</c:v>
                </c:pt>
                <c:pt idx="348">
                  <c:v>1415870.49593843</c:v>
                </c:pt>
                <c:pt idx="349">
                  <c:v>1415870.50109315</c:v>
                </c:pt>
                <c:pt idx="350">
                  <c:v>1415870.69127904</c:v>
                </c:pt>
                <c:pt idx="351">
                  <c:v>1415870.56795708</c:v>
                </c:pt>
                <c:pt idx="352">
                  <c:v>1415870.32995849</c:v>
                </c:pt>
                <c:pt idx="353">
                  <c:v>1415870.52197867</c:v>
                </c:pt>
                <c:pt idx="354">
                  <c:v>1415870.41831499</c:v>
                </c:pt>
                <c:pt idx="355">
                  <c:v>1415870.51882098</c:v>
                </c:pt>
                <c:pt idx="356">
                  <c:v>1415870.29724478</c:v>
                </c:pt>
                <c:pt idx="357">
                  <c:v>1415870.13388717</c:v>
                </c:pt>
                <c:pt idx="358">
                  <c:v>1415870.12666571</c:v>
                </c:pt>
                <c:pt idx="359">
                  <c:v>1415870.18345743</c:v>
                </c:pt>
                <c:pt idx="360">
                  <c:v>1415870.12691142</c:v>
                </c:pt>
                <c:pt idx="361">
                  <c:v>1415870.18119236</c:v>
                </c:pt>
                <c:pt idx="362">
                  <c:v>1415870.12648152</c:v>
                </c:pt>
                <c:pt idx="363">
                  <c:v>1415870.26792404</c:v>
                </c:pt>
                <c:pt idx="364">
                  <c:v>1415870.08421096</c:v>
                </c:pt>
                <c:pt idx="365">
                  <c:v>1415870.08867052</c:v>
                </c:pt>
                <c:pt idx="366">
                  <c:v>1415870.15361641</c:v>
                </c:pt>
                <c:pt idx="367">
                  <c:v>1415870.14646299</c:v>
                </c:pt>
                <c:pt idx="368">
                  <c:v>1415869.95882516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Main!$E$2:$E$370</c:f>
              <c:numCache>
                <c:formatCode>General</c:formatCode>
                <c:ptCount val="369"/>
                <c:pt idx="0">
                  <c:v>3404236.19729649</c:v>
                </c:pt>
                <c:pt idx="1">
                  <c:v>3404236.19729649</c:v>
                </c:pt>
                <c:pt idx="2">
                  <c:v>3404236.19729649</c:v>
                </c:pt>
                <c:pt idx="3">
                  <c:v>3404236.19729649</c:v>
                </c:pt>
                <c:pt idx="4">
                  <c:v>3404236.19729649</c:v>
                </c:pt>
                <c:pt idx="5">
                  <c:v>3404236.19729649</c:v>
                </c:pt>
                <c:pt idx="6">
                  <c:v>3404236.19729649</c:v>
                </c:pt>
                <c:pt idx="7">
                  <c:v>3404236.19729649</c:v>
                </c:pt>
                <c:pt idx="8">
                  <c:v>3404236.19729649</c:v>
                </c:pt>
                <c:pt idx="9">
                  <c:v>3404236.19729649</c:v>
                </c:pt>
                <c:pt idx="10">
                  <c:v>3404236.19729649</c:v>
                </c:pt>
                <c:pt idx="11">
                  <c:v>3404236.19729649</c:v>
                </c:pt>
                <c:pt idx="12">
                  <c:v>3404236.19729649</c:v>
                </c:pt>
                <c:pt idx="13">
                  <c:v>3404236.19729649</c:v>
                </c:pt>
                <c:pt idx="14">
                  <c:v>3404236.19729649</c:v>
                </c:pt>
                <c:pt idx="15">
                  <c:v>3404236.19729649</c:v>
                </c:pt>
                <c:pt idx="16">
                  <c:v>3404236.19729649</c:v>
                </c:pt>
                <c:pt idx="17">
                  <c:v>3404236.19729649</c:v>
                </c:pt>
                <c:pt idx="18">
                  <c:v>3404236.19729649</c:v>
                </c:pt>
                <c:pt idx="19">
                  <c:v>3404236.19729649</c:v>
                </c:pt>
                <c:pt idx="20">
                  <c:v>3404236.19729649</c:v>
                </c:pt>
                <c:pt idx="21">
                  <c:v>3404236.19729649</c:v>
                </c:pt>
                <c:pt idx="22">
                  <c:v>3404236.19729649</c:v>
                </c:pt>
                <c:pt idx="23">
                  <c:v>3404236.19729649</c:v>
                </c:pt>
                <c:pt idx="24">
                  <c:v>3404236.19729649</c:v>
                </c:pt>
                <c:pt idx="25">
                  <c:v>3404236.19729649</c:v>
                </c:pt>
                <c:pt idx="26">
                  <c:v>3404236.19729649</c:v>
                </c:pt>
                <c:pt idx="27">
                  <c:v>3404236.19729649</c:v>
                </c:pt>
                <c:pt idx="28">
                  <c:v>3404236.19729649</c:v>
                </c:pt>
                <c:pt idx="29">
                  <c:v>3404236.19729649</c:v>
                </c:pt>
                <c:pt idx="30">
                  <c:v>3404236.19729649</c:v>
                </c:pt>
                <c:pt idx="31">
                  <c:v>3404236.19729649</c:v>
                </c:pt>
                <c:pt idx="32">
                  <c:v>3404236.19729649</c:v>
                </c:pt>
                <c:pt idx="33">
                  <c:v>3404236.19729649</c:v>
                </c:pt>
                <c:pt idx="34">
                  <c:v>3404236.19729649</c:v>
                </c:pt>
                <c:pt idx="35">
                  <c:v>3404236.19729649</c:v>
                </c:pt>
                <c:pt idx="36">
                  <c:v>3404236.19729649</c:v>
                </c:pt>
                <c:pt idx="37">
                  <c:v>3404236.19729649</c:v>
                </c:pt>
                <c:pt idx="38">
                  <c:v>3404236.19729649</c:v>
                </c:pt>
                <c:pt idx="39">
                  <c:v>3404236.19729649</c:v>
                </c:pt>
                <c:pt idx="40">
                  <c:v>3404236.19729649</c:v>
                </c:pt>
                <c:pt idx="41">
                  <c:v>3404236.19729649</c:v>
                </c:pt>
                <c:pt idx="42">
                  <c:v>3404236.19729649</c:v>
                </c:pt>
                <c:pt idx="43">
                  <c:v>3404236.19729649</c:v>
                </c:pt>
                <c:pt idx="44">
                  <c:v>3404236.19729649</c:v>
                </c:pt>
                <c:pt idx="45">
                  <c:v>3404236.19729649</c:v>
                </c:pt>
                <c:pt idx="46">
                  <c:v>3404236.19729649</c:v>
                </c:pt>
                <c:pt idx="47">
                  <c:v>3404236.19729649</c:v>
                </c:pt>
                <c:pt idx="48">
                  <c:v>3404236.19729649</c:v>
                </c:pt>
                <c:pt idx="49">
                  <c:v>3404236.19729649</c:v>
                </c:pt>
                <c:pt idx="50">
                  <c:v>3404236.19729649</c:v>
                </c:pt>
                <c:pt idx="51">
                  <c:v>3404236.19729649</c:v>
                </c:pt>
                <c:pt idx="52">
                  <c:v>3404236.19729649</c:v>
                </c:pt>
                <c:pt idx="53">
                  <c:v>3404236.19729649</c:v>
                </c:pt>
                <c:pt idx="54">
                  <c:v>3404236.19729649</c:v>
                </c:pt>
                <c:pt idx="55">
                  <c:v>3404236.19729649</c:v>
                </c:pt>
                <c:pt idx="56">
                  <c:v>3404236.19729649</c:v>
                </c:pt>
                <c:pt idx="57">
                  <c:v>3404236.19729649</c:v>
                </c:pt>
                <c:pt idx="58">
                  <c:v>3404236.19729649</c:v>
                </c:pt>
                <c:pt idx="59">
                  <c:v>3404236.19729649</c:v>
                </c:pt>
                <c:pt idx="60">
                  <c:v>3404236.19729649</c:v>
                </c:pt>
                <c:pt idx="61">
                  <c:v>3404236.19729649</c:v>
                </c:pt>
                <c:pt idx="62">
                  <c:v>3404236.19729649</c:v>
                </c:pt>
                <c:pt idx="63">
                  <c:v>3404236.19729649</c:v>
                </c:pt>
                <c:pt idx="64">
                  <c:v>3404236.19729649</c:v>
                </c:pt>
                <c:pt idx="65">
                  <c:v>3404236.19729649</c:v>
                </c:pt>
                <c:pt idx="66">
                  <c:v>3404236.19729649</c:v>
                </c:pt>
                <c:pt idx="67">
                  <c:v>3404236.19729649</c:v>
                </c:pt>
                <c:pt idx="68">
                  <c:v>3404236.19729649</c:v>
                </c:pt>
                <c:pt idx="69">
                  <c:v>3404236.19729649</c:v>
                </c:pt>
                <c:pt idx="70">
                  <c:v>3404236.19729649</c:v>
                </c:pt>
                <c:pt idx="71">
                  <c:v>3404236.19729649</c:v>
                </c:pt>
                <c:pt idx="72">
                  <c:v>3404236.19729649</c:v>
                </c:pt>
                <c:pt idx="73">
                  <c:v>3404236.19729649</c:v>
                </c:pt>
                <c:pt idx="74">
                  <c:v>3404236.19729649</c:v>
                </c:pt>
                <c:pt idx="75">
                  <c:v>3404236.19729649</c:v>
                </c:pt>
                <c:pt idx="76">
                  <c:v>3404236.19729649</c:v>
                </c:pt>
                <c:pt idx="77">
                  <c:v>3404236.19729649</c:v>
                </c:pt>
                <c:pt idx="78">
                  <c:v>3404236.19729649</c:v>
                </c:pt>
                <c:pt idx="79">
                  <c:v>3404236.19729649</c:v>
                </c:pt>
                <c:pt idx="80">
                  <c:v>3404236.19729649</c:v>
                </c:pt>
                <c:pt idx="81">
                  <c:v>3404236.19729649</c:v>
                </c:pt>
                <c:pt idx="82">
                  <c:v>3404236.19729649</c:v>
                </c:pt>
                <c:pt idx="83">
                  <c:v>3404236.19729649</c:v>
                </c:pt>
                <c:pt idx="84">
                  <c:v>3404236.19729649</c:v>
                </c:pt>
                <c:pt idx="85">
                  <c:v>3404236.19729649</c:v>
                </c:pt>
                <c:pt idx="86">
                  <c:v>3404236.19729649</c:v>
                </c:pt>
                <c:pt idx="87">
                  <c:v>3404236.19729649</c:v>
                </c:pt>
                <c:pt idx="88">
                  <c:v>3404236.19729649</c:v>
                </c:pt>
                <c:pt idx="89">
                  <c:v>3404236.19729649</c:v>
                </c:pt>
                <c:pt idx="90">
                  <c:v>3404236.19729649</c:v>
                </c:pt>
                <c:pt idx="91">
                  <c:v>3404236.19729649</c:v>
                </c:pt>
                <c:pt idx="92">
                  <c:v>3404236.19729649</c:v>
                </c:pt>
                <c:pt idx="93">
                  <c:v>3404236.19729649</c:v>
                </c:pt>
                <c:pt idx="94">
                  <c:v>3404236.19729649</c:v>
                </c:pt>
                <c:pt idx="95">
                  <c:v>3404236.19729649</c:v>
                </c:pt>
                <c:pt idx="96">
                  <c:v>3404236.19729649</c:v>
                </c:pt>
                <c:pt idx="97">
                  <c:v>3404236.19729649</c:v>
                </c:pt>
                <c:pt idx="98">
                  <c:v>3404236.19729649</c:v>
                </c:pt>
                <c:pt idx="99">
                  <c:v>3404236.19729649</c:v>
                </c:pt>
                <c:pt idx="100">
                  <c:v>3404236.19729649</c:v>
                </c:pt>
                <c:pt idx="101">
                  <c:v>3404236.19729649</c:v>
                </c:pt>
                <c:pt idx="102">
                  <c:v>3404236.19729649</c:v>
                </c:pt>
                <c:pt idx="103">
                  <c:v>3404236.19729649</c:v>
                </c:pt>
                <c:pt idx="104">
                  <c:v>3404236.19729649</c:v>
                </c:pt>
                <c:pt idx="105">
                  <c:v>3404236.19729649</c:v>
                </c:pt>
                <c:pt idx="106">
                  <c:v>3404236.19729649</c:v>
                </c:pt>
                <c:pt idx="107">
                  <c:v>3404236.19729649</c:v>
                </c:pt>
                <c:pt idx="108">
                  <c:v>3404236.19729649</c:v>
                </c:pt>
                <c:pt idx="109">
                  <c:v>3404236.19729649</c:v>
                </c:pt>
                <c:pt idx="110">
                  <c:v>3404236.19729649</c:v>
                </c:pt>
                <c:pt idx="111">
                  <c:v>3404236.19729649</c:v>
                </c:pt>
                <c:pt idx="112">
                  <c:v>3404236.19729649</c:v>
                </c:pt>
                <c:pt idx="113">
                  <c:v>3404236.19729649</c:v>
                </c:pt>
                <c:pt idx="114">
                  <c:v>3404236.19729649</c:v>
                </c:pt>
                <c:pt idx="115">
                  <c:v>3404236.19729649</c:v>
                </c:pt>
                <c:pt idx="116">
                  <c:v>3404236.19729649</c:v>
                </c:pt>
                <c:pt idx="117">
                  <c:v>3404236.19729649</c:v>
                </c:pt>
                <c:pt idx="118">
                  <c:v>3404236.19729649</c:v>
                </c:pt>
                <c:pt idx="119">
                  <c:v>3404236.19729649</c:v>
                </c:pt>
                <c:pt idx="120">
                  <c:v>3404236.19729649</c:v>
                </c:pt>
                <c:pt idx="121">
                  <c:v>3404236.19729649</c:v>
                </c:pt>
                <c:pt idx="122">
                  <c:v>3404236.19729649</c:v>
                </c:pt>
                <c:pt idx="123">
                  <c:v>3404236.19729649</c:v>
                </c:pt>
                <c:pt idx="124">
                  <c:v>3404236.19729649</c:v>
                </c:pt>
                <c:pt idx="125">
                  <c:v>3404236.19729649</c:v>
                </c:pt>
                <c:pt idx="126">
                  <c:v>3404236.19729649</c:v>
                </c:pt>
                <c:pt idx="127">
                  <c:v>3404236.19729649</c:v>
                </c:pt>
                <c:pt idx="128">
                  <c:v>3404236.19729649</c:v>
                </c:pt>
                <c:pt idx="129">
                  <c:v>3404236.19729649</c:v>
                </c:pt>
                <c:pt idx="130">
                  <c:v>3404236.19729649</c:v>
                </c:pt>
                <c:pt idx="131">
                  <c:v>3404236.19729649</c:v>
                </c:pt>
                <c:pt idx="132">
                  <c:v>3404236.19729649</c:v>
                </c:pt>
                <c:pt idx="133">
                  <c:v>3404236.19729649</c:v>
                </c:pt>
                <c:pt idx="134">
                  <c:v>3404236.19729649</c:v>
                </c:pt>
                <c:pt idx="135">
                  <c:v>3404236.19729649</c:v>
                </c:pt>
                <c:pt idx="136">
                  <c:v>3404236.19729649</c:v>
                </c:pt>
                <c:pt idx="137">
                  <c:v>3404236.19729649</c:v>
                </c:pt>
                <c:pt idx="138">
                  <c:v>3404236.19729649</c:v>
                </c:pt>
                <c:pt idx="139">
                  <c:v>3404236.19729649</c:v>
                </c:pt>
                <c:pt idx="140">
                  <c:v>3404236.19729649</c:v>
                </c:pt>
                <c:pt idx="141">
                  <c:v>3404236.19729649</c:v>
                </c:pt>
                <c:pt idx="142">
                  <c:v>3404236.19729649</c:v>
                </c:pt>
                <c:pt idx="143">
                  <c:v>3404236.19729649</c:v>
                </c:pt>
                <c:pt idx="144">
                  <c:v>3404236.19729649</c:v>
                </c:pt>
                <c:pt idx="145">
                  <c:v>3404236.19729649</c:v>
                </c:pt>
                <c:pt idx="146">
                  <c:v>3404236.19729649</c:v>
                </c:pt>
                <c:pt idx="147">
                  <c:v>3404236.19729649</c:v>
                </c:pt>
                <c:pt idx="148">
                  <c:v>3404236.19729649</c:v>
                </c:pt>
                <c:pt idx="149">
                  <c:v>3404236.19729649</c:v>
                </c:pt>
                <c:pt idx="150">
                  <c:v>3404236.19729649</c:v>
                </c:pt>
                <c:pt idx="151">
                  <c:v>3404236.19729649</c:v>
                </c:pt>
                <c:pt idx="152">
                  <c:v>3404236.19729649</c:v>
                </c:pt>
                <c:pt idx="153">
                  <c:v>3404236.19729649</c:v>
                </c:pt>
                <c:pt idx="154">
                  <c:v>3404236.19729649</c:v>
                </c:pt>
                <c:pt idx="155">
                  <c:v>3404236.19729649</c:v>
                </c:pt>
                <c:pt idx="156">
                  <c:v>3404236.19729649</c:v>
                </c:pt>
                <c:pt idx="157">
                  <c:v>3404236.19729649</c:v>
                </c:pt>
                <c:pt idx="158">
                  <c:v>3404236.19729649</c:v>
                </c:pt>
                <c:pt idx="159">
                  <c:v>3404236.19729649</c:v>
                </c:pt>
                <c:pt idx="160">
                  <c:v>3404236.19729649</c:v>
                </c:pt>
                <c:pt idx="161">
                  <c:v>3404236.19729649</c:v>
                </c:pt>
                <c:pt idx="162">
                  <c:v>3404236.19729649</c:v>
                </c:pt>
                <c:pt idx="163">
                  <c:v>3404236.19729649</c:v>
                </c:pt>
                <c:pt idx="164">
                  <c:v>3404236.19729649</c:v>
                </c:pt>
                <c:pt idx="165">
                  <c:v>3404236.19729649</c:v>
                </c:pt>
                <c:pt idx="166">
                  <c:v>3404236.19729649</c:v>
                </c:pt>
                <c:pt idx="167">
                  <c:v>3404236.19729649</c:v>
                </c:pt>
                <c:pt idx="168">
                  <c:v>3404236.19729649</c:v>
                </c:pt>
                <c:pt idx="169">
                  <c:v>3404236.19729649</c:v>
                </c:pt>
                <c:pt idx="170">
                  <c:v>3404236.19729649</c:v>
                </c:pt>
                <c:pt idx="171">
                  <c:v>3404236.19729649</c:v>
                </c:pt>
                <c:pt idx="172">
                  <c:v>3404236.19729649</c:v>
                </c:pt>
                <c:pt idx="173">
                  <c:v>3404236.19729649</c:v>
                </c:pt>
                <c:pt idx="174">
                  <c:v>3404236.19729649</c:v>
                </c:pt>
                <c:pt idx="175">
                  <c:v>3404236.19729649</c:v>
                </c:pt>
                <c:pt idx="176">
                  <c:v>3404236.19729649</c:v>
                </c:pt>
                <c:pt idx="177">
                  <c:v>3404236.19729649</c:v>
                </c:pt>
                <c:pt idx="178">
                  <c:v>3404236.19729649</c:v>
                </c:pt>
                <c:pt idx="179">
                  <c:v>3404236.19729649</c:v>
                </c:pt>
                <c:pt idx="180">
                  <c:v>3404236.19729649</c:v>
                </c:pt>
                <c:pt idx="181">
                  <c:v>3404236.19729649</c:v>
                </c:pt>
                <c:pt idx="182">
                  <c:v>3404236.19729649</c:v>
                </c:pt>
                <c:pt idx="183">
                  <c:v>3404236.19729649</c:v>
                </c:pt>
                <c:pt idx="184">
                  <c:v>3404236.19729649</c:v>
                </c:pt>
                <c:pt idx="185">
                  <c:v>3404236.19729649</c:v>
                </c:pt>
                <c:pt idx="186">
                  <c:v>3404236.19729649</c:v>
                </c:pt>
                <c:pt idx="187">
                  <c:v>3404236.19729649</c:v>
                </c:pt>
                <c:pt idx="188">
                  <c:v>3404236.19729649</c:v>
                </c:pt>
                <c:pt idx="189">
                  <c:v>3404236.19729649</c:v>
                </c:pt>
                <c:pt idx="190">
                  <c:v>3404236.19729649</c:v>
                </c:pt>
                <c:pt idx="191">
                  <c:v>3404236.19729649</c:v>
                </c:pt>
                <c:pt idx="192">
                  <c:v>3404236.19729649</c:v>
                </c:pt>
                <c:pt idx="193">
                  <c:v>3404236.19729649</c:v>
                </c:pt>
                <c:pt idx="194">
                  <c:v>3404236.19729649</c:v>
                </c:pt>
                <c:pt idx="195">
                  <c:v>3404236.19729649</c:v>
                </c:pt>
                <c:pt idx="196">
                  <c:v>3404236.19729649</c:v>
                </c:pt>
                <c:pt idx="197">
                  <c:v>3404236.19729649</c:v>
                </c:pt>
                <c:pt idx="198">
                  <c:v>3404236.19729649</c:v>
                </c:pt>
                <c:pt idx="199">
                  <c:v>3404236.19729649</c:v>
                </c:pt>
                <c:pt idx="200">
                  <c:v>3404236.19729649</c:v>
                </c:pt>
                <c:pt idx="201">
                  <c:v>3404236.19729649</c:v>
                </c:pt>
                <c:pt idx="202">
                  <c:v>3404236.19729649</c:v>
                </c:pt>
                <c:pt idx="203">
                  <c:v>3404236.19729649</c:v>
                </c:pt>
                <c:pt idx="204">
                  <c:v>3404236.19729649</c:v>
                </c:pt>
                <c:pt idx="205">
                  <c:v>3404236.19729649</c:v>
                </c:pt>
                <c:pt idx="206">
                  <c:v>3404236.19729649</c:v>
                </c:pt>
                <c:pt idx="207">
                  <c:v>3404236.19729649</c:v>
                </c:pt>
                <c:pt idx="208">
                  <c:v>3404236.19729649</c:v>
                </c:pt>
                <c:pt idx="209">
                  <c:v>3404236.19729649</c:v>
                </c:pt>
                <c:pt idx="210">
                  <c:v>3404236.19729649</c:v>
                </c:pt>
                <c:pt idx="211">
                  <c:v>3404236.19729649</c:v>
                </c:pt>
                <c:pt idx="212">
                  <c:v>3404236.19729649</c:v>
                </c:pt>
                <c:pt idx="213">
                  <c:v>3404236.19729649</c:v>
                </c:pt>
                <c:pt idx="214">
                  <c:v>3404236.19729649</c:v>
                </c:pt>
                <c:pt idx="215">
                  <c:v>3404236.19729649</c:v>
                </c:pt>
                <c:pt idx="216">
                  <c:v>3404236.19729649</c:v>
                </c:pt>
                <c:pt idx="217">
                  <c:v>3404236.19729649</c:v>
                </c:pt>
                <c:pt idx="218">
                  <c:v>3404236.19729649</c:v>
                </c:pt>
                <c:pt idx="219">
                  <c:v>3404236.19729649</c:v>
                </c:pt>
                <c:pt idx="220">
                  <c:v>3404236.19729649</c:v>
                </c:pt>
                <c:pt idx="221">
                  <c:v>3404236.19729649</c:v>
                </c:pt>
                <c:pt idx="222">
                  <c:v>3404236.19729649</c:v>
                </c:pt>
                <c:pt idx="223">
                  <c:v>3404236.19729649</c:v>
                </c:pt>
                <c:pt idx="224">
                  <c:v>3404236.19729649</c:v>
                </c:pt>
                <c:pt idx="225">
                  <c:v>3404236.19729649</c:v>
                </c:pt>
                <c:pt idx="226">
                  <c:v>3404236.19729649</c:v>
                </c:pt>
                <c:pt idx="227">
                  <c:v>3404236.19729649</c:v>
                </c:pt>
                <c:pt idx="228">
                  <c:v>3404236.19729649</c:v>
                </c:pt>
                <c:pt idx="229">
                  <c:v>3404236.19729649</c:v>
                </c:pt>
                <c:pt idx="230">
                  <c:v>3404236.19729649</c:v>
                </c:pt>
                <c:pt idx="231">
                  <c:v>3404236.19729649</c:v>
                </c:pt>
                <c:pt idx="232">
                  <c:v>3404236.19729649</c:v>
                </c:pt>
                <c:pt idx="233">
                  <c:v>3404236.19729649</c:v>
                </c:pt>
                <c:pt idx="234">
                  <c:v>3404236.19729649</c:v>
                </c:pt>
                <c:pt idx="235">
                  <c:v>3404236.19729649</c:v>
                </c:pt>
                <c:pt idx="236">
                  <c:v>3404236.19729649</c:v>
                </c:pt>
                <c:pt idx="237">
                  <c:v>3404236.19729649</c:v>
                </c:pt>
                <c:pt idx="238">
                  <c:v>3404236.19729649</c:v>
                </c:pt>
                <c:pt idx="239">
                  <c:v>3404236.19729649</c:v>
                </c:pt>
                <c:pt idx="240">
                  <c:v>3404236.19729649</c:v>
                </c:pt>
                <c:pt idx="241">
                  <c:v>3404236.19729649</c:v>
                </c:pt>
                <c:pt idx="242">
                  <c:v>3404236.19729649</c:v>
                </c:pt>
                <c:pt idx="243">
                  <c:v>3404236.19729649</c:v>
                </c:pt>
                <c:pt idx="244">
                  <c:v>3404236.19729649</c:v>
                </c:pt>
                <c:pt idx="245">
                  <c:v>3404236.19729649</c:v>
                </c:pt>
                <c:pt idx="246">
                  <c:v>3404236.19729649</c:v>
                </c:pt>
                <c:pt idx="247">
                  <c:v>3404236.19729649</c:v>
                </c:pt>
                <c:pt idx="248">
                  <c:v>3404236.19729649</c:v>
                </c:pt>
                <c:pt idx="249">
                  <c:v>3404236.19729649</c:v>
                </c:pt>
                <c:pt idx="250">
                  <c:v>3404236.19729649</c:v>
                </c:pt>
                <c:pt idx="251">
                  <c:v>3404236.19729649</c:v>
                </c:pt>
                <c:pt idx="252">
                  <c:v>3404236.19729649</c:v>
                </c:pt>
                <c:pt idx="253">
                  <c:v>3404236.19729649</c:v>
                </c:pt>
                <c:pt idx="254">
                  <c:v>3404236.19729649</c:v>
                </c:pt>
                <c:pt idx="255">
                  <c:v>3404236.19729649</c:v>
                </c:pt>
                <c:pt idx="256">
                  <c:v>3404236.19729649</c:v>
                </c:pt>
                <c:pt idx="257">
                  <c:v>3404236.19729649</c:v>
                </c:pt>
                <c:pt idx="258">
                  <c:v>3404236.19729649</c:v>
                </c:pt>
                <c:pt idx="259">
                  <c:v>3404236.19729649</c:v>
                </c:pt>
                <c:pt idx="260">
                  <c:v>3404236.19729649</c:v>
                </c:pt>
                <c:pt idx="261">
                  <c:v>3404236.19729649</c:v>
                </c:pt>
                <c:pt idx="262">
                  <c:v>3404236.19729649</c:v>
                </c:pt>
                <c:pt idx="263">
                  <c:v>3404236.19729649</c:v>
                </c:pt>
                <c:pt idx="264">
                  <c:v>3404236.19729649</c:v>
                </c:pt>
                <c:pt idx="265">
                  <c:v>3404236.19729649</c:v>
                </c:pt>
                <c:pt idx="266">
                  <c:v>3404236.19729649</c:v>
                </c:pt>
                <c:pt idx="267">
                  <c:v>3404236.19729649</c:v>
                </c:pt>
                <c:pt idx="268">
                  <c:v>3404236.19729649</c:v>
                </c:pt>
                <c:pt idx="269">
                  <c:v>3404236.19729649</c:v>
                </c:pt>
                <c:pt idx="270">
                  <c:v>3404236.19729649</c:v>
                </c:pt>
                <c:pt idx="271">
                  <c:v>3404236.19729649</c:v>
                </c:pt>
                <c:pt idx="272">
                  <c:v>3404236.19729649</c:v>
                </c:pt>
                <c:pt idx="273">
                  <c:v>3404236.19729649</c:v>
                </c:pt>
                <c:pt idx="274">
                  <c:v>3404236.19729649</c:v>
                </c:pt>
                <c:pt idx="275">
                  <c:v>3404236.19729649</c:v>
                </c:pt>
                <c:pt idx="276">
                  <c:v>3404236.19729649</c:v>
                </c:pt>
                <c:pt idx="277">
                  <c:v>3404236.19729649</c:v>
                </c:pt>
                <c:pt idx="278">
                  <c:v>3404236.19729649</c:v>
                </c:pt>
                <c:pt idx="279">
                  <c:v>3404236.19729649</c:v>
                </c:pt>
                <c:pt idx="280">
                  <c:v>3404236.19729649</c:v>
                </c:pt>
                <c:pt idx="281">
                  <c:v>3404236.19729649</c:v>
                </c:pt>
                <c:pt idx="282">
                  <c:v>3404236.19729649</c:v>
                </c:pt>
                <c:pt idx="283">
                  <c:v>3404236.19729649</c:v>
                </c:pt>
                <c:pt idx="284">
                  <c:v>3404236.19729649</c:v>
                </c:pt>
                <c:pt idx="285">
                  <c:v>3404236.19729649</c:v>
                </c:pt>
                <c:pt idx="286">
                  <c:v>3404236.19729649</c:v>
                </c:pt>
                <c:pt idx="287">
                  <c:v>3404236.19729649</c:v>
                </c:pt>
                <c:pt idx="288">
                  <c:v>3404236.19729649</c:v>
                </c:pt>
                <c:pt idx="289">
                  <c:v>3404236.19729649</c:v>
                </c:pt>
                <c:pt idx="290">
                  <c:v>3404236.19729649</c:v>
                </c:pt>
                <c:pt idx="291">
                  <c:v>3404236.19729649</c:v>
                </c:pt>
                <c:pt idx="292">
                  <c:v>3404236.19729649</c:v>
                </c:pt>
                <c:pt idx="293">
                  <c:v>3404236.19729649</c:v>
                </c:pt>
                <c:pt idx="294">
                  <c:v>3404236.19729649</c:v>
                </c:pt>
                <c:pt idx="295">
                  <c:v>3404236.19729649</c:v>
                </c:pt>
                <c:pt idx="296">
                  <c:v>3404236.19729649</c:v>
                </c:pt>
                <c:pt idx="297">
                  <c:v>3404236.19729649</c:v>
                </c:pt>
                <c:pt idx="298">
                  <c:v>3404236.19729649</c:v>
                </c:pt>
                <c:pt idx="299">
                  <c:v>3404236.19729649</c:v>
                </c:pt>
                <c:pt idx="300">
                  <c:v>3404236.19729649</c:v>
                </c:pt>
                <c:pt idx="301">
                  <c:v>3404236.19729649</c:v>
                </c:pt>
                <c:pt idx="302">
                  <c:v>3404236.19729649</c:v>
                </c:pt>
                <c:pt idx="303">
                  <c:v>3404236.19729649</c:v>
                </c:pt>
                <c:pt idx="304">
                  <c:v>3404236.19729649</c:v>
                </c:pt>
                <c:pt idx="305">
                  <c:v>3404236.19729649</c:v>
                </c:pt>
                <c:pt idx="306">
                  <c:v>3404236.19729649</c:v>
                </c:pt>
                <c:pt idx="307">
                  <c:v>3404236.19729649</c:v>
                </c:pt>
                <c:pt idx="308">
                  <c:v>3404236.19729649</c:v>
                </c:pt>
                <c:pt idx="309">
                  <c:v>3404236.19729649</c:v>
                </c:pt>
                <c:pt idx="310">
                  <c:v>3404236.19729649</c:v>
                </c:pt>
                <c:pt idx="311">
                  <c:v>3404236.19729649</c:v>
                </c:pt>
                <c:pt idx="312">
                  <c:v>3404236.19729649</c:v>
                </c:pt>
                <c:pt idx="313">
                  <c:v>3404236.19729649</c:v>
                </c:pt>
                <c:pt idx="314">
                  <c:v>3404236.19729649</c:v>
                </c:pt>
                <c:pt idx="315">
                  <c:v>3404236.19729649</c:v>
                </c:pt>
                <c:pt idx="316">
                  <c:v>3404236.19729649</c:v>
                </c:pt>
                <c:pt idx="317">
                  <c:v>3404236.19729649</c:v>
                </c:pt>
                <c:pt idx="318">
                  <c:v>3404236.19729649</c:v>
                </c:pt>
                <c:pt idx="319">
                  <c:v>3404236.19729649</c:v>
                </c:pt>
                <c:pt idx="320">
                  <c:v>3404236.19729649</c:v>
                </c:pt>
                <c:pt idx="321">
                  <c:v>3404236.19729649</c:v>
                </c:pt>
                <c:pt idx="322">
                  <c:v>3404236.19729649</c:v>
                </c:pt>
                <c:pt idx="323">
                  <c:v>3404236.19729649</c:v>
                </c:pt>
                <c:pt idx="324">
                  <c:v>3404236.19729649</c:v>
                </c:pt>
                <c:pt idx="325">
                  <c:v>3404236.19729649</c:v>
                </c:pt>
                <c:pt idx="326">
                  <c:v>3404236.19729649</c:v>
                </c:pt>
                <c:pt idx="327">
                  <c:v>3404236.19729649</c:v>
                </c:pt>
                <c:pt idx="328">
                  <c:v>3404236.19729649</c:v>
                </c:pt>
                <c:pt idx="329">
                  <c:v>3404236.19729649</c:v>
                </c:pt>
                <c:pt idx="330">
                  <c:v>3404236.19729649</c:v>
                </c:pt>
                <c:pt idx="331">
                  <c:v>3404236.19729649</c:v>
                </c:pt>
                <c:pt idx="332">
                  <c:v>3404236.19729649</c:v>
                </c:pt>
                <c:pt idx="333">
                  <c:v>3404236.19729649</c:v>
                </c:pt>
                <c:pt idx="334">
                  <c:v>3404236.19729649</c:v>
                </c:pt>
                <c:pt idx="335">
                  <c:v>3404236.19729649</c:v>
                </c:pt>
                <c:pt idx="336">
                  <c:v>3404236.19729649</c:v>
                </c:pt>
                <c:pt idx="337">
                  <c:v>3404236.19729649</c:v>
                </c:pt>
                <c:pt idx="338">
                  <c:v>3404236.19729649</c:v>
                </c:pt>
                <c:pt idx="339">
                  <c:v>3404236.19729649</c:v>
                </c:pt>
                <c:pt idx="340">
                  <c:v>3404236.19729649</c:v>
                </c:pt>
                <c:pt idx="341">
                  <c:v>3404236.19729649</c:v>
                </c:pt>
                <c:pt idx="342">
                  <c:v>3404236.19729649</c:v>
                </c:pt>
                <c:pt idx="343">
                  <c:v>3404236.19729649</c:v>
                </c:pt>
                <c:pt idx="344">
                  <c:v>3404236.19729649</c:v>
                </c:pt>
                <c:pt idx="345">
                  <c:v>3404236.19729649</c:v>
                </c:pt>
                <c:pt idx="346">
                  <c:v>3404236.19729649</c:v>
                </c:pt>
                <c:pt idx="347">
                  <c:v>3404236.19729649</c:v>
                </c:pt>
                <c:pt idx="348">
                  <c:v>3404236.19729649</c:v>
                </c:pt>
                <c:pt idx="349">
                  <c:v>3404236.19729649</c:v>
                </c:pt>
                <c:pt idx="350">
                  <c:v>3404236.19729649</c:v>
                </c:pt>
                <c:pt idx="351">
                  <c:v>3404236.19729649</c:v>
                </c:pt>
                <c:pt idx="352">
                  <c:v>3404236.19729649</c:v>
                </c:pt>
                <c:pt idx="353">
                  <c:v>3404236.19729649</c:v>
                </c:pt>
                <c:pt idx="354">
                  <c:v>3404236.19729649</c:v>
                </c:pt>
                <c:pt idx="355">
                  <c:v>3404236.19729649</c:v>
                </c:pt>
                <c:pt idx="356">
                  <c:v>3404236.19729649</c:v>
                </c:pt>
                <c:pt idx="357">
                  <c:v>3404236.19729649</c:v>
                </c:pt>
                <c:pt idx="358">
                  <c:v>3404236.19729649</c:v>
                </c:pt>
                <c:pt idx="359">
                  <c:v>3404236.19729649</c:v>
                </c:pt>
                <c:pt idx="360">
                  <c:v>3404236.19729649</c:v>
                </c:pt>
                <c:pt idx="361">
                  <c:v>3404236.19729649</c:v>
                </c:pt>
                <c:pt idx="362">
                  <c:v>3404236.19729649</c:v>
                </c:pt>
                <c:pt idx="363">
                  <c:v>3404236.19729649</c:v>
                </c:pt>
                <c:pt idx="364">
                  <c:v>3404236.19729649</c:v>
                </c:pt>
                <c:pt idx="365">
                  <c:v>3404236.19729649</c:v>
                </c:pt>
                <c:pt idx="366">
                  <c:v>3404236.19729649</c:v>
                </c:pt>
                <c:pt idx="367">
                  <c:v>3404236.19729649</c:v>
                </c:pt>
                <c:pt idx="368">
                  <c:v>3404236.19729649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Main!$F$2:$F$370</c:f>
              <c:numCache>
                <c:formatCode>General</c:formatCode>
                <c:ptCount val="369"/>
                <c:pt idx="0">
                  <c:v>829654.636628233</c:v>
                </c:pt>
                <c:pt idx="1">
                  <c:v>8296546.36628234</c:v>
                </c:pt>
                <c:pt idx="2">
                  <c:v>7929191.16411434</c:v>
                </c:pt>
                <c:pt idx="3">
                  <c:v>7562882.56209701</c:v>
                </c:pt>
                <c:pt idx="4">
                  <c:v>7197238.86913159</c:v>
                </c:pt>
                <c:pt idx="5">
                  <c:v>6831981.83134922</c:v>
                </c:pt>
                <c:pt idx="6">
                  <c:v>6466885.38061043</c:v>
                </c:pt>
                <c:pt idx="7">
                  <c:v>6101742.90021754</c:v>
                </c:pt>
                <c:pt idx="8">
                  <c:v>5708574.60684224</c:v>
                </c:pt>
                <c:pt idx="9">
                  <c:v>5312378.15227622</c:v>
                </c:pt>
                <c:pt idx="10">
                  <c:v>4148273.18314117</c:v>
                </c:pt>
                <c:pt idx="11">
                  <c:v>3658977.64174785</c:v>
                </c:pt>
                <c:pt idx="12">
                  <c:v>3375604.65366796</c:v>
                </c:pt>
                <c:pt idx="13">
                  <c:v>3163102.80933649</c:v>
                </c:pt>
                <c:pt idx="14">
                  <c:v>3101847.40250206</c:v>
                </c:pt>
                <c:pt idx="15">
                  <c:v>2964627.3512909</c:v>
                </c:pt>
                <c:pt idx="16">
                  <c:v>2980263.21492095</c:v>
                </c:pt>
                <c:pt idx="17">
                  <c:v>3185056.37105724</c:v>
                </c:pt>
                <c:pt idx="18">
                  <c:v>2980423.25102495</c:v>
                </c:pt>
                <c:pt idx="19">
                  <c:v>3185308.15855566</c:v>
                </c:pt>
                <c:pt idx="20">
                  <c:v>2906345.44605171</c:v>
                </c:pt>
                <c:pt idx="21">
                  <c:v>2632184.15525736</c:v>
                </c:pt>
                <c:pt idx="22">
                  <c:v>2493078.753044</c:v>
                </c:pt>
                <c:pt idx="23">
                  <c:v>2389578.23038172</c:v>
                </c:pt>
                <c:pt idx="24">
                  <c:v>2292656.44861856</c:v>
                </c:pt>
                <c:pt idx="25">
                  <c:v>2336377.70453466</c:v>
                </c:pt>
                <c:pt idx="26">
                  <c:v>2193523.10409332</c:v>
                </c:pt>
                <c:pt idx="27">
                  <c:v>2205220.78885463</c:v>
                </c:pt>
                <c:pt idx="28">
                  <c:v>2251237.39748548</c:v>
                </c:pt>
                <c:pt idx="29">
                  <c:v>2114880.37364371</c:v>
                </c:pt>
                <c:pt idx="30">
                  <c:v>1958944.20700328</c:v>
                </c:pt>
                <c:pt idx="31">
                  <c:v>1847201.90218121</c:v>
                </c:pt>
                <c:pt idx="32">
                  <c:v>1740413.32034588</c:v>
                </c:pt>
                <c:pt idx="33">
                  <c:v>1641149.08259398</c:v>
                </c:pt>
                <c:pt idx="34">
                  <c:v>1611136.83838356</c:v>
                </c:pt>
                <c:pt idx="35">
                  <c:v>1633278.81071262</c:v>
                </c:pt>
                <c:pt idx="36">
                  <c:v>1645402.4948884</c:v>
                </c:pt>
                <c:pt idx="37">
                  <c:v>1559660.78994796</c:v>
                </c:pt>
                <c:pt idx="38">
                  <c:v>1502187.52975868</c:v>
                </c:pt>
                <c:pt idx="39">
                  <c:v>1488971.23518211</c:v>
                </c:pt>
                <c:pt idx="40">
                  <c:v>1481854.89746615</c:v>
                </c:pt>
                <c:pt idx="41">
                  <c:v>1414422.66287081</c:v>
                </c:pt>
                <c:pt idx="42">
                  <c:v>1340885.51627512</c:v>
                </c:pt>
                <c:pt idx="43">
                  <c:v>1287331.38276954</c:v>
                </c:pt>
                <c:pt idx="44">
                  <c:v>1247219.08043101</c:v>
                </c:pt>
                <c:pt idx="45">
                  <c:v>1229223.2265558</c:v>
                </c:pt>
                <c:pt idx="46">
                  <c:v>1205299.77225813</c:v>
                </c:pt>
                <c:pt idx="47">
                  <c:v>1154236.43193962</c:v>
                </c:pt>
                <c:pt idx="48">
                  <c:v>1136334.15705359</c:v>
                </c:pt>
                <c:pt idx="49">
                  <c:v>1103777.15343119</c:v>
                </c:pt>
                <c:pt idx="50">
                  <c:v>1070693.48735544</c:v>
                </c:pt>
                <c:pt idx="51">
                  <c:v>1036568.76066445</c:v>
                </c:pt>
                <c:pt idx="52">
                  <c:v>1006046.45885707</c:v>
                </c:pt>
                <c:pt idx="53">
                  <c:v>971599.820499163</c:v>
                </c:pt>
                <c:pt idx="54">
                  <c:v>951784.166063922</c:v>
                </c:pt>
                <c:pt idx="55">
                  <c:v>923385.173578318</c:v>
                </c:pt>
                <c:pt idx="56">
                  <c:v>895915.963221809</c:v>
                </c:pt>
                <c:pt idx="57">
                  <c:v>875049.442233704</c:v>
                </c:pt>
                <c:pt idx="58">
                  <c:v>850576.656764136</c:v>
                </c:pt>
                <c:pt idx="59">
                  <c:v>841364.57588473</c:v>
                </c:pt>
                <c:pt idx="60">
                  <c:v>828277.596515121</c:v>
                </c:pt>
                <c:pt idx="61">
                  <c:v>808289.664094923</c:v>
                </c:pt>
                <c:pt idx="62">
                  <c:v>784898.375115791</c:v>
                </c:pt>
                <c:pt idx="63">
                  <c:v>765643.202650912</c:v>
                </c:pt>
                <c:pt idx="64">
                  <c:v>748360.988400401</c:v>
                </c:pt>
                <c:pt idx="65">
                  <c:v>738809.540907025</c:v>
                </c:pt>
                <c:pt idx="66">
                  <c:v>727818.983960471</c:v>
                </c:pt>
                <c:pt idx="67">
                  <c:v>707793.60035135</c:v>
                </c:pt>
                <c:pt idx="68">
                  <c:v>697941.274201668</c:v>
                </c:pt>
                <c:pt idx="69">
                  <c:v>683629.45663373</c:v>
                </c:pt>
                <c:pt idx="70">
                  <c:v>669429.069745059</c:v>
                </c:pt>
                <c:pt idx="71">
                  <c:v>656487.569370459</c:v>
                </c:pt>
                <c:pt idx="72">
                  <c:v>645531.041244938</c:v>
                </c:pt>
                <c:pt idx="73">
                  <c:v>631863.568033195</c:v>
                </c:pt>
                <c:pt idx="74">
                  <c:v>623347.224455639</c:v>
                </c:pt>
                <c:pt idx="75">
                  <c:v>610782.433663405</c:v>
                </c:pt>
                <c:pt idx="76">
                  <c:v>598048.163949418</c:v>
                </c:pt>
                <c:pt idx="77">
                  <c:v>587774.459469721</c:v>
                </c:pt>
                <c:pt idx="78">
                  <c:v>575516.425542401</c:v>
                </c:pt>
                <c:pt idx="79">
                  <c:v>570051.669923308</c:v>
                </c:pt>
                <c:pt idx="80">
                  <c:v>563422.274288899</c:v>
                </c:pt>
                <c:pt idx="81">
                  <c:v>554179.639735315</c:v>
                </c:pt>
                <c:pt idx="82">
                  <c:v>543238.067724694</c:v>
                </c:pt>
                <c:pt idx="83">
                  <c:v>533879.745834997</c:v>
                </c:pt>
                <c:pt idx="84">
                  <c:v>525031.09246364</c:v>
                </c:pt>
                <c:pt idx="85">
                  <c:v>520283.854832658</c:v>
                </c:pt>
                <c:pt idx="86">
                  <c:v>515269.941094269</c:v>
                </c:pt>
                <c:pt idx="87">
                  <c:v>505278.257638723</c:v>
                </c:pt>
                <c:pt idx="88">
                  <c:v>499618.046006482</c:v>
                </c:pt>
                <c:pt idx="89">
                  <c:v>491748.375870823</c:v>
                </c:pt>
                <c:pt idx="90">
                  <c:v>484046.834956481</c:v>
                </c:pt>
                <c:pt idx="91">
                  <c:v>477155.735543213</c:v>
                </c:pt>
                <c:pt idx="92">
                  <c:v>471492.901666906</c:v>
                </c:pt>
                <c:pt idx="93">
                  <c:v>464312.81821935</c:v>
                </c:pt>
                <c:pt idx="94">
                  <c:v>459796.322805082</c:v>
                </c:pt>
                <c:pt idx="95">
                  <c:v>453001.625191714</c:v>
                </c:pt>
                <c:pt idx="96">
                  <c:v>446019.737895277</c:v>
                </c:pt>
                <c:pt idx="97">
                  <c:v>440439.525900301</c:v>
                </c:pt>
                <c:pt idx="98">
                  <c:v>433334.106261395</c:v>
                </c:pt>
                <c:pt idx="99">
                  <c:v>430034.749786998</c:v>
                </c:pt>
                <c:pt idx="100">
                  <c:v>426332.106204273</c:v>
                </c:pt>
                <c:pt idx="101">
                  <c:v>421249.695070337</c:v>
                </c:pt>
                <c:pt idx="102">
                  <c:v>415038.76950019</c:v>
                </c:pt>
                <c:pt idx="103">
                  <c:v>409659.019203114</c:v>
                </c:pt>
                <c:pt idx="104">
                  <c:v>404350.089118614</c:v>
                </c:pt>
                <c:pt idx="105">
                  <c:v>401780.934082826</c:v>
                </c:pt>
                <c:pt idx="106">
                  <c:v>399331.851714619</c:v>
                </c:pt>
                <c:pt idx="107">
                  <c:v>393515.662601597</c:v>
                </c:pt>
                <c:pt idx="108">
                  <c:v>390178.603617228</c:v>
                </c:pt>
                <c:pt idx="109">
                  <c:v>385337.995689148</c:v>
                </c:pt>
                <c:pt idx="110">
                  <c:v>380611.042882621</c:v>
                </c:pt>
                <c:pt idx="111">
                  <c:v>376474.933923279</c:v>
                </c:pt>
                <c:pt idx="112">
                  <c:v>373257.736998097</c:v>
                </c:pt>
                <c:pt idx="113">
                  <c:v>368987.690554683</c:v>
                </c:pt>
                <c:pt idx="114">
                  <c:v>366401.019448034</c:v>
                </c:pt>
                <c:pt idx="115">
                  <c:v>362209.822771325</c:v>
                </c:pt>
                <c:pt idx="116">
                  <c:v>357855.281640715</c:v>
                </c:pt>
                <c:pt idx="117">
                  <c:v>354641.038935631</c:v>
                </c:pt>
                <c:pt idx="118">
                  <c:v>350081.717820554</c:v>
                </c:pt>
                <c:pt idx="119">
                  <c:v>348137.69506853</c:v>
                </c:pt>
                <c:pt idx="120">
                  <c:v>346083.206533475</c:v>
                </c:pt>
                <c:pt idx="121">
                  <c:v>343130.851018151</c:v>
                </c:pt>
                <c:pt idx="122">
                  <c:v>339249.659321215</c:v>
                </c:pt>
                <c:pt idx="123">
                  <c:v>335912.315204277</c:v>
                </c:pt>
                <c:pt idx="124">
                  <c:v>332397.292697696</c:v>
                </c:pt>
                <c:pt idx="125">
                  <c:v>331059.949470374</c:v>
                </c:pt>
                <c:pt idx="126">
                  <c:v>330028.119596937</c:v>
                </c:pt>
                <c:pt idx="127">
                  <c:v>326341.61543542</c:v>
                </c:pt>
                <c:pt idx="128">
                  <c:v>324480.616334209</c:v>
                </c:pt>
                <c:pt idx="129">
                  <c:v>321315.341598496</c:v>
                </c:pt>
                <c:pt idx="130">
                  <c:v>318210.863666903</c:v>
                </c:pt>
                <c:pt idx="131">
                  <c:v>315624.227772813</c:v>
                </c:pt>
                <c:pt idx="132">
                  <c:v>313893.754950286</c:v>
                </c:pt>
                <c:pt idx="133">
                  <c:v>311286.234774112</c:v>
                </c:pt>
                <c:pt idx="134">
                  <c:v>309944.457288008</c:v>
                </c:pt>
                <c:pt idx="135">
                  <c:v>307183.48864385</c:v>
                </c:pt>
                <c:pt idx="136">
                  <c:v>304234.463549866</c:v>
                </c:pt>
                <c:pt idx="137">
                  <c:v>302549.008786572</c:v>
                </c:pt>
                <c:pt idx="138">
                  <c:v>299461.07724695</c:v>
                </c:pt>
                <c:pt idx="139">
                  <c:v>298538.226636865</c:v>
                </c:pt>
                <c:pt idx="140">
                  <c:v>297678.256120063</c:v>
                </c:pt>
                <c:pt idx="141">
                  <c:v>296146.994387315</c:v>
                </c:pt>
                <c:pt idx="142">
                  <c:v>293697.74288939</c:v>
                </c:pt>
                <c:pt idx="143">
                  <c:v>291718.663574231</c:v>
                </c:pt>
                <c:pt idx="144">
                  <c:v>289296.805257651</c:v>
                </c:pt>
                <c:pt idx="145">
                  <c:v>288911.145889718</c:v>
                </c:pt>
                <c:pt idx="146">
                  <c:v>288994.232573819</c:v>
                </c:pt>
                <c:pt idx="147">
                  <c:v>286693.13706089</c:v>
                </c:pt>
                <c:pt idx="148">
                  <c:v>286130.074584374</c:v>
                </c:pt>
                <c:pt idx="149">
                  <c:v>284148.409974018</c:v>
                </c:pt>
                <c:pt idx="150">
                  <c:v>282139.314359128</c:v>
                </c:pt>
                <c:pt idx="151">
                  <c:v>280661.358979444</c:v>
                </c:pt>
                <c:pt idx="152">
                  <c:v>280180.599699465</c:v>
                </c:pt>
                <c:pt idx="153">
                  <c:v>278901.034215512</c:v>
                </c:pt>
                <c:pt idx="154">
                  <c:v>278756.939298354</c:v>
                </c:pt>
                <c:pt idx="155">
                  <c:v>277025.729543242</c:v>
                </c:pt>
                <c:pt idx="156">
                  <c:v>274969.953930333</c:v>
                </c:pt>
                <c:pt idx="157">
                  <c:v>274737.669477545</c:v>
                </c:pt>
                <c:pt idx="158">
                  <c:v>272786.598644664</c:v>
                </c:pt>
                <c:pt idx="159">
                  <c:v>272899.947744103</c:v>
                </c:pt>
                <c:pt idx="160">
                  <c:v>273263.186431371</c:v>
                </c:pt>
                <c:pt idx="161">
                  <c:v>273119.370882684</c:v>
                </c:pt>
                <c:pt idx="162">
                  <c:v>271921.153526657</c:v>
                </c:pt>
                <c:pt idx="163">
                  <c:v>271324.742742931</c:v>
                </c:pt>
                <c:pt idx="164">
                  <c:v>269842.587010623</c:v>
                </c:pt>
                <c:pt idx="165">
                  <c:v>270450.967033663</c:v>
                </c:pt>
                <c:pt idx="166">
                  <c:v>271707.752550729</c:v>
                </c:pt>
                <c:pt idx="167">
                  <c:v>270626.902334743</c:v>
                </c:pt>
                <c:pt idx="168">
                  <c:v>271680.280474959</c:v>
                </c:pt>
                <c:pt idx="169">
                  <c:v>270857.603486664</c:v>
                </c:pt>
                <c:pt idx="170">
                  <c:v>269755.138373639</c:v>
                </c:pt>
                <c:pt idx="171">
                  <c:v>269133.922648512</c:v>
                </c:pt>
                <c:pt idx="172">
                  <c:v>269784.870719039</c:v>
                </c:pt>
                <c:pt idx="173">
                  <c:v>269726.127543476</c:v>
                </c:pt>
                <c:pt idx="174">
                  <c:v>270959.8813025</c:v>
                </c:pt>
                <c:pt idx="175">
                  <c:v>270043.489673704</c:v>
                </c:pt>
                <c:pt idx="176">
                  <c:v>268411.985000195</c:v>
                </c:pt>
                <c:pt idx="177">
                  <c:v>269387.456801166</c:v>
                </c:pt>
                <c:pt idx="178">
                  <c:v>267474.08342245</c:v>
                </c:pt>
                <c:pt idx="179">
                  <c:v>267717.650574014</c:v>
                </c:pt>
                <c:pt idx="180">
                  <c:v>267890.866727342</c:v>
                </c:pt>
                <c:pt idx="181">
                  <c:v>268394.49602843</c:v>
                </c:pt>
                <c:pt idx="182">
                  <c:v>267321.5840149</c:v>
                </c:pt>
                <c:pt idx="183">
                  <c:v>269018.508092797</c:v>
                </c:pt>
                <c:pt idx="184">
                  <c:v>266293.303823169</c:v>
                </c:pt>
                <c:pt idx="185">
                  <c:v>268028.94718788</c:v>
                </c:pt>
                <c:pt idx="186">
                  <c:v>269816.185415943</c:v>
                </c:pt>
                <c:pt idx="187">
                  <c:v>267538.256918685</c:v>
                </c:pt>
                <c:pt idx="188">
                  <c:v>270395.30505413</c:v>
                </c:pt>
                <c:pt idx="189">
                  <c:v>268599.631766604</c:v>
                </c:pt>
                <c:pt idx="190">
                  <c:v>268507.947325462</c:v>
                </c:pt>
                <c:pt idx="191">
                  <c:v>269496.230071514</c:v>
                </c:pt>
                <c:pt idx="192">
                  <c:v>268041.793647944</c:v>
                </c:pt>
                <c:pt idx="193">
                  <c:v>268801.25169562</c:v>
                </c:pt>
                <c:pt idx="194">
                  <c:v>268595.174324505</c:v>
                </c:pt>
                <c:pt idx="195">
                  <c:v>268404.002920972</c:v>
                </c:pt>
                <c:pt idx="196">
                  <c:v>267823.976463919</c:v>
                </c:pt>
                <c:pt idx="197">
                  <c:v>268050.838477463</c:v>
                </c:pt>
                <c:pt idx="198">
                  <c:v>268912.797636987</c:v>
                </c:pt>
                <c:pt idx="199">
                  <c:v>269664.803720869</c:v>
                </c:pt>
                <c:pt idx="200">
                  <c:v>268002.861872087</c:v>
                </c:pt>
                <c:pt idx="201">
                  <c:v>268441.531988185</c:v>
                </c:pt>
                <c:pt idx="202">
                  <c:v>268204.410941842</c:v>
                </c:pt>
                <c:pt idx="203">
                  <c:v>268453.698387162</c:v>
                </c:pt>
                <c:pt idx="204">
                  <c:v>268405.625738124</c:v>
                </c:pt>
                <c:pt idx="205">
                  <c:v>268295.526544299</c:v>
                </c:pt>
                <c:pt idx="206">
                  <c:v>268328.128303634</c:v>
                </c:pt>
                <c:pt idx="207">
                  <c:v>268568.212543531</c:v>
                </c:pt>
                <c:pt idx="208">
                  <c:v>268746.391309574</c:v>
                </c:pt>
                <c:pt idx="209">
                  <c:v>268578.316240892</c:v>
                </c:pt>
                <c:pt idx="210">
                  <c:v>268376.490252623</c:v>
                </c:pt>
                <c:pt idx="211">
                  <c:v>268302.329104027</c:v>
                </c:pt>
                <c:pt idx="212">
                  <c:v>268358.164859621</c:v>
                </c:pt>
                <c:pt idx="213">
                  <c:v>268508.711294144</c:v>
                </c:pt>
                <c:pt idx="214">
                  <c:v>268587.290385631</c:v>
                </c:pt>
                <c:pt idx="215">
                  <c:v>268629.294517993</c:v>
                </c:pt>
                <c:pt idx="216">
                  <c:v>268786.956194715</c:v>
                </c:pt>
                <c:pt idx="217">
                  <c:v>268482.929199286</c:v>
                </c:pt>
                <c:pt idx="218">
                  <c:v>268455.892641004</c:v>
                </c:pt>
                <c:pt idx="219">
                  <c:v>268417.674035643</c:v>
                </c:pt>
                <c:pt idx="220">
                  <c:v>268711.993925484</c:v>
                </c:pt>
                <c:pt idx="221">
                  <c:v>268430.665657655</c:v>
                </c:pt>
                <c:pt idx="222">
                  <c:v>268477.725400568</c:v>
                </c:pt>
                <c:pt idx="223">
                  <c:v>268443.970932315</c:v>
                </c:pt>
                <c:pt idx="224">
                  <c:v>268301.685531277</c:v>
                </c:pt>
                <c:pt idx="225">
                  <c:v>268574.110281422</c:v>
                </c:pt>
                <c:pt idx="226">
                  <c:v>268583.204903426</c:v>
                </c:pt>
                <c:pt idx="227">
                  <c:v>268507.346950046</c:v>
                </c:pt>
                <c:pt idx="228">
                  <c:v>268620.936172686</c:v>
                </c:pt>
                <c:pt idx="229">
                  <c:v>268673.641483434</c:v>
                </c:pt>
                <c:pt idx="230">
                  <c:v>268690.29614051</c:v>
                </c:pt>
                <c:pt idx="231">
                  <c:v>268667.715701789</c:v>
                </c:pt>
                <c:pt idx="232">
                  <c:v>268639.078305055</c:v>
                </c:pt>
                <c:pt idx="233">
                  <c:v>268623.875228945</c:v>
                </c:pt>
                <c:pt idx="234">
                  <c:v>268616.381544344</c:v>
                </c:pt>
                <c:pt idx="235">
                  <c:v>268604.181361247</c:v>
                </c:pt>
                <c:pt idx="236">
                  <c:v>268540.300835879</c:v>
                </c:pt>
                <c:pt idx="237">
                  <c:v>268536.691309293</c:v>
                </c:pt>
                <c:pt idx="238">
                  <c:v>268557.146991459</c:v>
                </c:pt>
                <c:pt idx="239">
                  <c:v>268544.808165983</c:v>
                </c:pt>
                <c:pt idx="240">
                  <c:v>268555.117635742</c:v>
                </c:pt>
                <c:pt idx="241">
                  <c:v>268530.449079734</c:v>
                </c:pt>
                <c:pt idx="242">
                  <c:v>268543.692171153</c:v>
                </c:pt>
                <c:pt idx="243">
                  <c:v>268574.033830382</c:v>
                </c:pt>
                <c:pt idx="244">
                  <c:v>268568.982939131</c:v>
                </c:pt>
                <c:pt idx="245">
                  <c:v>268587.438218087</c:v>
                </c:pt>
                <c:pt idx="246">
                  <c:v>268588.599180699</c:v>
                </c:pt>
                <c:pt idx="247">
                  <c:v>268613.964313777</c:v>
                </c:pt>
                <c:pt idx="248">
                  <c:v>268591.456615792</c:v>
                </c:pt>
                <c:pt idx="249">
                  <c:v>268609.612807121</c:v>
                </c:pt>
                <c:pt idx="250">
                  <c:v>268588.109336155</c:v>
                </c:pt>
                <c:pt idx="251">
                  <c:v>268579.40165791</c:v>
                </c:pt>
                <c:pt idx="252">
                  <c:v>268594.482821354</c:v>
                </c:pt>
                <c:pt idx="253">
                  <c:v>268579.312161399</c:v>
                </c:pt>
                <c:pt idx="254">
                  <c:v>268582.2754781</c:v>
                </c:pt>
                <c:pt idx="255">
                  <c:v>268587.987182685</c:v>
                </c:pt>
                <c:pt idx="256">
                  <c:v>268598.78194113</c:v>
                </c:pt>
                <c:pt idx="257">
                  <c:v>268596.017054591</c:v>
                </c:pt>
                <c:pt idx="258">
                  <c:v>268605.088635016</c:v>
                </c:pt>
                <c:pt idx="259">
                  <c:v>268593.550296622</c:v>
                </c:pt>
                <c:pt idx="260">
                  <c:v>268594.136766244</c:v>
                </c:pt>
                <c:pt idx="261">
                  <c:v>268586.866239741</c:v>
                </c:pt>
                <c:pt idx="262">
                  <c:v>268589.632080247</c:v>
                </c:pt>
                <c:pt idx="263">
                  <c:v>268581.770381203</c:v>
                </c:pt>
                <c:pt idx="264">
                  <c:v>268585.066788592</c:v>
                </c:pt>
                <c:pt idx="265">
                  <c:v>268581.351492439</c:v>
                </c:pt>
                <c:pt idx="266">
                  <c:v>268599.60037562</c:v>
                </c:pt>
                <c:pt idx="267">
                  <c:v>268580.006991222</c:v>
                </c:pt>
                <c:pt idx="268">
                  <c:v>268583.707007049</c:v>
                </c:pt>
                <c:pt idx="269">
                  <c:v>268585.311509735</c:v>
                </c:pt>
                <c:pt idx="270">
                  <c:v>268588.143488659</c:v>
                </c:pt>
                <c:pt idx="271">
                  <c:v>268585.460599729</c:v>
                </c:pt>
                <c:pt idx="272">
                  <c:v>268593.525948376</c:v>
                </c:pt>
                <c:pt idx="273">
                  <c:v>268586.561332348</c:v>
                </c:pt>
                <c:pt idx="274">
                  <c:v>268587.30686301</c:v>
                </c:pt>
                <c:pt idx="275">
                  <c:v>268584.353582987</c:v>
                </c:pt>
                <c:pt idx="276">
                  <c:v>268585.50094261</c:v>
                </c:pt>
                <c:pt idx="277">
                  <c:v>268576.419348937</c:v>
                </c:pt>
                <c:pt idx="278">
                  <c:v>268573.750182831</c:v>
                </c:pt>
                <c:pt idx="279">
                  <c:v>268574.399317305</c:v>
                </c:pt>
                <c:pt idx="280">
                  <c:v>268574.503427871</c:v>
                </c:pt>
                <c:pt idx="281">
                  <c:v>268584.472025731</c:v>
                </c:pt>
                <c:pt idx="282">
                  <c:v>268585.111564065</c:v>
                </c:pt>
                <c:pt idx="283">
                  <c:v>268586.512797502</c:v>
                </c:pt>
                <c:pt idx="284">
                  <c:v>268584.696632144</c:v>
                </c:pt>
                <c:pt idx="285">
                  <c:v>268586.424305823</c:v>
                </c:pt>
                <c:pt idx="286">
                  <c:v>268588.538456363</c:v>
                </c:pt>
                <c:pt idx="287">
                  <c:v>268586.812300746</c:v>
                </c:pt>
                <c:pt idx="288">
                  <c:v>268586.01413817</c:v>
                </c:pt>
                <c:pt idx="289">
                  <c:v>268584.050173467</c:v>
                </c:pt>
                <c:pt idx="290">
                  <c:v>268588.74182465</c:v>
                </c:pt>
                <c:pt idx="291">
                  <c:v>268589.963066535</c:v>
                </c:pt>
                <c:pt idx="292">
                  <c:v>268589.231042686</c:v>
                </c:pt>
                <c:pt idx="293">
                  <c:v>268588.017537868</c:v>
                </c:pt>
                <c:pt idx="294">
                  <c:v>268587.141245404</c:v>
                </c:pt>
                <c:pt idx="295">
                  <c:v>268583.641858227</c:v>
                </c:pt>
                <c:pt idx="296">
                  <c:v>268582.647564291</c:v>
                </c:pt>
                <c:pt idx="297">
                  <c:v>268585.324382492</c:v>
                </c:pt>
                <c:pt idx="298">
                  <c:v>268583.08609781</c:v>
                </c:pt>
                <c:pt idx="299">
                  <c:v>268580.749884656</c:v>
                </c:pt>
                <c:pt idx="300">
                  <c:v>268581.98821821</c:v>
                </c:pt>
                <c:pt idx="301">
                  <c:v>268583.687513181</c:v>
                </c:pt>
                <c:pt idx="302">
                  <c:v>268582.464537574</c:v>
                </c:pt>
                <c:pt idx="303">
                  <c:v>268577.960340315</c:v>
                </c:pt>
                <c:pt idx="304">
                  <c:v>268582.313119333</c:v>
                </c:pt>
                <c:pt idx="305">
                  <c:v>268581.364160523</c:v>
                </c:pt>
                <c:pt idx="306">
                  <c:v>268583.742214901</c:v>
                </c:pt>
                <c:pt idx="307">
                  <c:v>268583.619897689</c:v>
                </c:pt>
                <c:pt idx="308">
                  <c:v>268585.242909985</c:v>
                </c:pt>
                <c:pt idx="309">
                  <c:v>268582.837220402</c:v>
                </c:pt>
                <c:pt idx="310">
                  <c:v>268583.818838978</c:v>
                </c:pt>
                <c:pt idx="311">
                  <c:v>268583.330850404</c:v>
                </c:pt>
                <c:pt idx="312">
                  <c:v>268585.498327846</c:v>
                </c:pt>
                <c:pt idx="313">
                  <c:v>268582.89073087</c:v>
                </c:pt>
                <c:pt idx="314">
                  <c:v>268583.763942175</c:v>
                </c:pt>
                <c:pt idx="315">
                  <c:v>268583.937411931</c:v>
                </c:pt>
                <c:pt idx="316">
                  <c:v>268583.503525494</c:v>
                </c:pt>
                <c:pt idx="317">
                  <c:v>268584.110987751</c:v>
                </c:pt>
                <c:pt idx="318">
                  <c:v>268583.11848716</c:v>
                </c:pt>
                <c:pt idx="319">
                  <c:v>268584.111963817</c:v>
                </c:pt>
                <c:pt idx="320">
                  <c:v>268585.088266194</c:v>
                </c:pt>
                <c:pt idx="321">
                  <c:v>268583.897350612</c:v>
                </c:pt>
                <c:pt idx="322">
                  <c:v>268584.169370315</c:v>
                </c:pt>
                <c:pt idx="323">
                  <c:v>268584.1427276</c:v>
                </c:pt>
                <c:pt idx="324">
                  <c:v>268583.906427027</c:v>
                </c:pt>
                <c:pt idx="325">
                  <c:v>268583.728795162</c:v>
                </c:pt>
                <c:pt idx="326">
                  <c:v>268584.047709741</c:v>
                </c:pt>
                <c:pt idx="327">
                  <c:v>268583.773978044</c:v>
                </c:pt>
                <c:pt idx="328">
                  <c:v>268584.096226907</c:v>
                </c:pt>
                <c:pt idx="329">
                  <c:v>268583.801566452</c:v>
                </c:pt>
                <c:pt idx="330">
                  <c:v>268584.502619541</c:v>
                </c:pt>
                <c:pt idx="331">
                  <c:v>268584.962039985</c:v>
                </c:pt>
                <c:pt idx="332">
                  <c:v>268584.534861197</c:v>
                </c:pt>
                <c:pt idx="333">
                  <c:v>268584.569066927</c:v>
                </c:pt>
                <c:pt idx="334">
                  <c:v>268584.220531995</c:v>
                </c:pt>
                <c:pt idx="335">
                  <c:v>268584.50276213</c:v>
                </c:pt>
                <c:pt idx="336">
                  <c:v>268584.831463493</c:v>
                </c:pt>
                <c:pt idx="337">
                  <c:v>268584.814745565</c:v>
                </c:pt>
                <c:pt idx="338">
                  <c:v>268584.843890996</c:v>
                </c:pt>
                <c:pt idx="339">
                  <c:v>268584.57471124</c:v>
                </c:pt>
                <c:pt idx="340">
                  <c:v>268584.772728783</c:v>
                </c:pt>
                <c:pt idx="341">
                  <c:v>268584.3585395</c:v>
                </c:pt>
                <c:pt idx="342">
                  <c:v>268584.821508301</c:v>
                </c:pt>
                <c:pt idx="343">
                  <c:v>268585.054257098</c:v>
                </c:pt>
                <c:pt idx="344">
                  <c:v>268584.927296326</c:v>
                </c:pt>
                <c:pt idx="345">
                  <c:v>268584.5439693</c:v>
                </c:pt>
                <c:pt idx="346">
                  <c:v>268584.420392242</c:v>
                </c:pt>
                <c:pt idx="347">
                  <c:v>268584.264427223</c:v>
                </c:pt>
                <c:pt idx="348">
                  <c:v>268584.422421709</c:v>
                </c:pt>
                <c:pt idx="349">
                  <c:v>268584.347931833</c:v>
                </c:pt>
                <c:pt idx="350">
                  <c:v>268584.641587076</c:v>
                </c:pt>
                <c:pt idx="351">
                  <c:v>268584.467951062</c:v>
                </c:pt>
                <c:pt idx="352">
                  <c:v>268584.176395462</c:v>
                </c:pt>
                <c:pt idx="353">
                  <c:v>268584.395811871</c:v>
                </c:pt>
                <c:pt idx="354">
                  <c:v>268584.482188284</c:v>
                </c:pt>
                <c:pt idx="355">
                  <c:v>268584.527056325</c:v>
                </c:pt>
                <c:pt idx="356">
                  <c:v>268584.41727228</c:v>
                </c:pt>
                <c:pt idx="357">
                  <c:v>268584.306034082</c:v>
                </c:pt>
                <c:pt idx="358">
                  <c:v>268584.357700103</c:v>
                </c:pt>
                <c:pt idx="359">
                  <c:v>268584.447714708</c:v>
                </c:pt>
                <c:pt idx="360">
                  <c:v>268584.459535252</c:v>
                </c:pt>
                <c:pt idx="361">
                  <c:v>268584.449067374</c:v>
                </c:pt>
                <c:pt idx="362">
                  <c:v>268584.438658252</c:v>
                </c:pt>
                <c:pt idx="363">
                  <c:v>268584.571018044</c:v>
                </c:pt>
                <c:pt idx="364">
                  <c:v>268584.356628086</c:v>
                </c:pt>
                <c:pt idx="365">
                  <c:v>268584.399425837</c:v>
                </c:pt>
                <c:pt idx="366">
                  <c:v>268584.323672638</c:v>
                </c:pt>
                <c:pt idx="367">
                  <c:v>268584.424473834</c:v>
                </c:pt>
                <c:pt idx="368">
                  <c:v>268584.331638592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Main!$G$2:$G$370</c:f>
              <c:numCache>
                <c:formatCode>General</c:formatCode>
                <c:ptCount val="369"/>
                <c:pt idx="0">
                  <c:v>765191.81087467</c:v>
                </c:pt>
                <c:pt idx="1">
                  <c:v>7651918.10874671</c:v>
                </c:pt>
                <c:pt idx="2">
                  <c:v>7476253.26752908</c:v>
                </c:pt>
                <c:pt idx="3">
                  <c:v>7297280.92122686</c:v>
                </c:pt>
                <c:pt idx="4">
                  <c:v>7116211.75590645</c:v>
                </c:pt>
                <c:pt idx="5">
                  <c:v>6933930.080781</c:v>
                </c:pt>
                <c:pt idx="6">
                  <c:v>6751154.37573725</c:v>
                </c:pt>
                <c:pt idx="7">
                  <c:v>6568540.49043717</c:v>
                </c:pt>
                <c:pt idx="8">
                  <c:v>6398409.57584983</c:v>
                </c:pt>
                <c:pt idx="9">
                  <c:v>6231609.5780883</c:v>
                </c:pt>
                <c:pt idx="10">
                  <c:v>3825959.05437335</c:v>
                </c:pt>
                <c:pt idx="11">
                  <c:v>2986908.62632257</c:v>
                </c:pt>
                <c:pt idx="12">
                  <c:v>2742325.57837178</c:v>
                </c:pt>
                <c:pt idx="13">
                  <c:v>2563710.81362408</c:v>
                </c:pt>
                <c:pt idx="14">
                  <c:v>2544438.75521571</c:v>
                </c:pt>
                <c:pt idx="15">
                  <c:v>2405323.31784794</c:v>
                </c:pt>
                <c:pt idx="16">
                  <c:v>2412725.08995972</c:v>
                </c:pt>
                <c:pt idx="17">
                  <c:v>2466881.03051622</c:v>
                </c:pt>
                <c:pt idx="18">
                  <c:v>2413180.5651811</c:v>
                </c:pt>
                <c:pt idx="19">
                  <c:v>2469127.15287035</c:v>
                </c:pt>
                <c:pt idx="20">
                  <c:v>2275174.47858517</c:v>
                </c:pt>
                <c:pt idx="21">
                  <c:v>2002471.95423552</c:v>
                </c:pt>
                <c:pt idx="22">
                  <c:v>1837011.67682563</c:v>
                </c:pt>
                <c:pt idx="23">
                  <c:v>1721254.72505115</c:v>
                </c:pt>
                <c:pt idx="24">
                  <c:v>1688406.30938357</c:v>
                </c:pt>
                <c:pt idx="25">
                  <c:v>1702476.08027083</c:v>
                </c:pt>
                <c:pt idx="26">
                  <c:v>1602332.27839883</c:v>
                </c:pt>
                <c:pt idx="27">
                  <c:v>1576630.58876138</c:v>
                </c:pt>
                <c:pt idx="28">
                  <c:v>1590944.18093372</c:v>
                </c:pt>
                <c:pt idx="29">
                  <c:v>1506385.49041687</c:v>
                </c:pt>
                <c:pt idx="30">
                  <c:v>1414146.38890901</c:v>
                </c:pt>
                <c:pt idx="31">
                  <c:v>1317226.95478834</c:v>
                </c:pt>
                <c:pt idx="32">
                  <c:v>1242669.65109498</c:v>
                </c:pt>
                <c:pt idx="33">
                  <c:v>1177400.43098313</c:v>
                </c:pt>
                <c:pt idx="34">
                  <c:v>1145531.67437438</c:v>
                </c:pt>
                <c:pt idx="35">
                  <c:v>1139874.52977925</c:v>
                </c:pt>
                <c:pt idx="36">
                  <c:v>1140507.7812449</c:v>
                </c:pt>
                <c:pt idx="37">
                  <c:v>1087018.36855105</c:v>
                </c:pt>
                <c:pt idx="38">
                  <c:v>1057415.02792071</c:v>
                </c:pt>
                <c:pt idx="39">
                  <c:v>1036692.53897415</c:v>
                </c:pt>
                <c:pt idx="40">
                  <c:v>1035293.60537506</c:v>
                </c:pt>
                <c:pt idx="41">
                  <c:v>984012.363073644</c:v>
                </c:pt>
                <c:pt idx="42">
                  <c:v>935095.151848085</c:v>
                </c:pt>
                <c:pt idx="43">
                  <c:v>894003.663082541</c:v>
                </c:pt>
                <c:pt idx="44">
                  <c:v>869198.163406424</c:v>
                </c:pt>
                <c:pt idx="45">
                  <c:v>847990.138592717</c:v>
                </c:pt>
                <c:pt idx="46">
                  <c:v>826225.938778844</c:v>
                </c:pt>
                <c:pt idx="47">
                  <c:v>797648.890978736</c:v>
                </c:pt>
                <c:pt idx="48">
                  <c:v>779501.323437317</c:v>
                </c:pt>
                <c:pt idx="49">
                  <c:v>763241.296069664</c:v>
                </c:pt>
                <c:pt idx="50">
                  <c:v>744254.449491402</c:v>
                </c:pt>
                <c:pt idx="51">
                  <c:v>720923.588460147</c:v>
                </c:pt>
                <c:pt idx="52">
                  <c:v>697008.156179046</c:v>
                </c:pt>
                <c:pt idx="53">
                  <c:v>674373.270093602</c:v>
                </c:pt>
                <c:pt idx="54">
                  <c:v>658648.320640163</c:v>
                </c:pt>
                <c:pt idx="55">
                  <c:v>643110.913290672</c:v>
                </c:pt>
                <c:pt idx="56">
                  <c:v>627186.58326425</c:v>
                </c:pt>
                <c:pt idx="57">
                  <c:v>609352.974243502</c:v>
                </c:pt>
                <c:pt idx="58">
                  <c:v>595978.754698222</c:v>
                </c:pt>
                <c:pt idx="59">
                  <c:v>586019.489355053</c:v>
                </c:pt>
                <c:pt idx="60">
                  <c:v>574646.854785649</c:v>
                </c:pt>
                <c:pt idx="61">
                  <c:v>560684.977996412</c:v>
                </c:pt>
                <c:pt idx="62">
                  <c:v>546375.266077005</c:v>
                </c:pt>
                <c:pt idx="63">
                  <c:v>532351.908043462</c:v>
                </c:pt>
                <c:pt idx="64">
                  <c:v>521648.818215451</c:v>
                </c:pt>
                <c:pt idx="65">
                  <c:v>512402.427690071</c:v>
                </c:pt>
                <c:pt idx="66">
                  <c:v>502613.394935466</c:v>
                </c:pt>
                <c:pt idx="67">
                  <c:v>490192.136487117</c:v>
                </c:pt>
                <c:pt idx="68">
                  <c:v>481030.364577592</c:v>
                </c:pt>
                <c:pt idx="69">
                  <c:v>473011.182752356</c:v>
                </c:pt>
                <c:pt idx="70">
                  <c:v>464486.141442871</c:v>
                </c:pt>
                <c:pt idx="71">
                  <c:v>455408.807449427</c:v>
                </c:pt>
                <c:pt idx="72">
                  <c:v>446332.329890298</c:v>
                </c:pt>
                <c:pt idx="73">
                  <c:v>437014.146552233</c:v>
                </c:pt>
                <c:pt idx="74">
                  <c:v>430062.712367907</c:v>
                </c:pt>
                <c:pt idx="75">
                  <c:v>422846.279971305</c:v>
                </c:pt>
                <c:pt idx="76">
                  <c:v>415391.16540401</c:v>
                </c:pt>
                <c:pt idx="77">
                  <c:v>407082.228605534</c:v>
                </c:pt>
                <c:pt idx="78">
                  <c:v>399974.557917913</c:v>
                </c:pt>
                <c:pt idx="79">
                  <c:v>394747.186846626</c:v>
                </c:pt>
                <c:pt idx="80">
                  <c:v>389073.339603663</c:v>
                </c:pt>
                <c:pt idx="81">
                  <c:v>382511.050735878</c:v>
                </c:pt>
                <c:pt idx="82">
                  <c:v>375761.277363659</c:v>
                </c:pt>
                <c:pt idx="83">
                  <c:v>369008.844924743</c:v>
                </c:pt>
                <c:pt idx="84">
                  <c:v>363509.0043835</c:v>
                </c:pt>
                <c:pt idx="85">
                  <c:v>359018.380780303</c:v>
                </c:pt>
                <c:pt idx="86">
                  <c:v>354371.405499032</c:v>
                </c:pt>
                <c:pt idx="87">
                  <c:v>348030.714331643</c:v>
                </c:pt>
                <c:pt idx="88">
                  <c:v>342988.954919061</c:v>
                </c:pt>
                <c:pt idx="89">
                  <c:v>338353.614494243</c:v>
                </c:pt>
                <c:pt idx="90">
                  <c:v>333641.617983217</c:v>
                </c:pt>
                <c:pt idx="91">
                  <c:v>328836.209295542</c:v>
                </c:pt>
                <c:pt idx="92">
                  <c:v>324131.174484022</c:v>
                </c:pt>
                <c:pt idx="93">
                  <c:v>319149.889890643</c:v>
                </c:pt>
                <c:pt idx="94">
                  <c:v>315401.040983041</c:v>
                </c:pt>
                <c:pt idx="95">
                  <c:v>311417.505969177</c:v>
                </c:pt>
                <c:pt idx="96">
                  <c:v>307348.914573458</c:v>
                </c:pt>
                <c:pt idx="97">
                  <c:v>302836.798178844</c:v>
                </c:pt>
                <c:pt idx="98">
                  <c:v>298579.882331317</c:v>
                </c:pt>
                <c:pt idx="99">
                  <c:v>295531.202820108</c:v>
                </c:pt>
                <c:pt idx="100">
                  <c:v>292319.175424985</c:v>
                </c:pt>
                <c:pt idx="101">
                  <c:v>288613.373665033</c:v>
                </c:pt>
                <c:pt idx="102">
                  <c:v>284715.323279229</c:v>
                </c:pt>
                <c:pt idx="103">
                  <c:v>280815.363563166</c:v>
                </c:pt>
                <c:pt idx="104">
                  <c:v>277482.944429783</c:v>
                </c:pt>
                <c:pt idx="105">
                  <c:v>275003.391207117</c:v>
                </c:pt>
                <c:pt idx="106">
                  <c:v>272542.080882831</c:v>
                </c:pt>
                <c:pt idx="107">
                  <c:v>268793.029630604</c:v>
                </c:pt>
                <c:pt idx="108">
                  <c:v>265789.399612389</c:v>
                </c:pt>
                <c:pt idx="109">
                  <c:v>262830.51330242</c:v>
                </c:pt>
                <c:pt idx="110">
                  <c:v>259891.154257484</c:v>
                </c:pt>
                <c:pt idx="111">
                  <c:v>257001.660836426</c:v>
                </c:pt>
                <c:pt idx="112">
                  <c:v>254259.217391475</c:v>
                </c:pt>
                <c:pt idx="113">
                  <c:v>251226.905102534</c:v>
                </c:pt>
                <c:pt idx="114">
                  <c:v>248991.14688794</c:v>
                </c:pt>
                <c:pt idx="115">
                  <c:v>246477.106716023</c:v>
                </c:pt>
                <c:pt idx="116">
                  <c:v>243935.047649849</c:v>
                </c:pt>
                <c:pt idx="117">
                  <c:v>241244.477468279</c:v>
                </c:pt>
                <c:pt idx="118">
                  <c:v>238442.92073357</c:v>
                </c:pt>
                <c:pt idx="119">
                  <c:v>236596.267143487</c:v>
                </c:pt>
                <c:pt idx="120">
                  <c:v>234698.335851713</c:v>
                </c:pt>
                <c:pt idx="121">
                  <c:v>232442.479458581</c:v>
                </c:pt>
                <c:pt idx="122">
                  <c:v>229953.465358707</c:v>
                </c:pt>
                <c:pt idx="123">
                  <c:v>227478.405444573</c:v>
                </c:pt>
                <c:pt idx="124">
                  <c:v>225235.348710825</c:v>
                </c:pt>
                <c:pt idx="125">
                  <c:v>223820.684049405</c:v>
                </c:pt>
                <c:pt idx="126">
                  <c:v>222526.475062761</c:v>
                </c:pt>
                <c:pt idx="127">
                  <c:v>220098.491820688</c:v>
                </c:pt>
                <c:pt idx="128">
                  <c:v>218272.869821245</c:v>
                </c:pt>
                <c:pt idx="129">
                  <c:v>216254.780157302</c:v>
                </c:pt>
                <c:pt idx="130">
                  <c:v>214278.792641811</c:v>
                </c:pt>
                <c:pt idx="131">
                  <c:v>212437.840011827</c:v>
                </c:pt>
                <c:pt idx="132">
                  <c:v>210819.492867626</c:v>
                </c:pt>
                <c:pt idx="133">
                  <c:v>208875.95908262</c:v>
                </c:pt>
                <c:pt idx="134">
                  <c:v>207556.888181706</c:v>
                </c:pt>
                <c:pt idx="135">
                  <c:v>205842.406639627</c:v>
                </c:pt>
                <c:pt idx="136">
                  <c:v>204099.370978039</c:v>
                </c:pt>
                <c:pt idx="137">
                  <c:v>202504.958350217</c:v>
                </c:pt>
                <c:pt idx="138">
                  <c:v>200540.84408874</c:v>
                </c:pt>
                <c:pt idx="139">
                  <c:v>199496.073495997</c:v>
                </c:pt>
                <c:pt idx="140">
                  <c:v>198475.099571441</c:v>
                </c:pt>
                <c:pt idx="141">
                  <c:v>197147.553439302</c:v>
                </c:pt>
                <c:pt idx="142">
                  <c:v>195506.957638205</c:v>
                </c:pt>
                <c:pt idx="143">
                  <c:v>193922.158613294</c:v>
                </c:pt>
                <c:pt idx="144">
                  <c:v>192317.569076241</c:v>
                </c:pt>
                <c:pt idx="145">
                  <c:v>191639.664642509</c:v>
                </c:pt>
                <c:pt idx="146">
                  <c:v>191186.044460135</c:v>
                </c:pt>
                <c:pt idx="147">
                  <c:v>189590.325619673</c:v>
                </c:pt>
                <c:pt idx="148">
                  <c:v>188670.014924511</c:v>
                </c:pt>
                <c:pt idx="149">
                  <c:v>187295.653731429</c:v>
                </c:pt>
                <c:pt idx="150">
                  <c:v>185942.429601018</c:v>
                </c:pt>
                <c:pt idx="151">
                  <c:v>184810.276295191</c:v>
                </c:pt>
                <c:pt idx="152">
                  <c:v>184053.20464023</c:v>
                </c:pt>
                <c:pt idx="153">
                  <c:v>182925.318438626</c:v>
                </c:pt>
                <c:pt idx="154">
                  <c:v>182395.773083747</c:v>
                </c:pt>
                <c:pt idx="155">
                  <c:v>181231.437107526</c:v>
                </c:pt>
                <c:pt idx="156">
                  <c:v>179965.872811376</c:v>
                </c:pt>
                <c:pt idx="157">
                  <c:v>179312.977486477</c:v>
                </c:pt>
                <c:pt idx="158">
                  <c:v>177964.234634568</c:v>
                </c:pt>
                <c:pt idx="159">
                  <c:v>177634.538743962</c:v>
                </c:pt>
                <c:pt idx="160">
                  <c:v>177428.949711296</c:v>
                </c:pt>
                <c:pt idx="161">
                  <c:v>176955.761363305</c:v>
                </c:pt>
                <c:pt idx="162">
                  <c:v>176029.867610537</c:v>
                </c:pt>
                <c:pt idx="163">
                  <c:v>175273.50267238</c:v>
                </c:pt>
                <c:pt idx="164">
                  <c:v>174174.25799667</c:v>
                </c:pt>
                <c:pt idx="165">
                  <c:v>174183.846424253</c:v>
                </c:pt>
                <c:pt idx="166">
                  <c:v>174553.655909312</c:v>
                </c:pt>
                <c:pt idx="167">
                  <c:v>173677.953270294</c:v>
                </c:pt>
                <c:pt idx="168">
                  <c:v>173785.628202719</c:v>
                </c:pt>
                <c:pt idx="169">
                  <c:v>173058.060879935</c:v>
                </c:pt>
                <c:pt idx="170">
                  <c:v>172224.62588799</c:v>
                </c:pt>
                <c:pt idx="171">
                  <c:v>171644.835487911</c:v>
                </c:pt>
                <c:pt idx="172">
                  <c:v>171662.106510898</c:v>
                </c:pt>
                <c:pt idx="173">
                  <c:v>171300.707436855</c:v>
                </c:pt>
                <c:pt idx="174">
                  <c:v>171659.586261321</c:v>
                </c:pt>
                <c:pt idx="175">
                  <c:v>170984.775772761</c:v>
                </c:pt>
                <c:pt idx="176">
                  <c:v>169989.927757266</c:v>
                </c:pt>
                <c:pt idx="177">
                  <c:v>170427.968752227</c:v>
                </c:pt>
                <c:pt idx="178">
                  <c:v>169156.727972642</c:v>
                </c:pt>
                <c:pt idx="179">
                  <c:v>169067.611457386</c:v>
                </c:pt>
                <c:pt idx="180">
                  <c:v>169149.668481918</c:v>
                </c:pt>
                <c:pt idx="181">
                  <c:v>169145.355875268</c:v>
                </c:pt>
                <c:pt idx="182">
                  <c:v>168501.759761528</c:v>
                </c:pt>
                <c:pt idx="183">
                  <c:v>169437.580244147</c:v>
                </c:pt>
                <c:pt idx="184">
                  <c:v>167905.272301521</c:v>
                </c:pt>
                <c:pt idx="185">
                  <c:v>168957.868310288</c:v>
                </c:pt>
                <c:pt idx="186">
                  <c:v>169809.706344248</c:v>
                </c:pt>
                <c:pt idx="187">
                  <c:v>168793.198234634</c:v>
                </c:pt>
                <c:pt idx="188">
                  <c:v>170251.264690475</c:v>
                </c:pt>
                <c:pt idx="189">
                  <c:v>169211.858641532</c:v>
                </c:pt>
                <c:pt idx="190">
                  <c:v>169210.084523688</c:v>
                </c:pt>
                <c:pt idx="191">
                  <c:v>169767.806541991</c:v>
                </c:pt>
                <c:pt idx="192">
                  <c:v>168965.14943901</c:v>
                </c:pt>
                <c:pt idx="193">
                  <c:v>169238.283781953</c:v>
                </c:pt>
                <c:pt idx="194">
                  <c:v>169243.171950648</c:v>
                </c:pt>
                <c:pt idx="195">
                  <c:v>169114.052990626</c:v>
                </c:pt>
                <c:pt idx="196">
                  <c:v>168831.142001823</c:v>
                </c:pt>
                <c:pt idx="197">
                  <c:v>168943.66862894</c:v>
                </c:pt>
                <c:pt idx="198">
                  <c:v>169301.855403069</c:v>
                </c:pt>
                <c:pt idx="199">
                  <c:v>169755.115886152</c:v>
                </c:pt>
                <c:pt idx="200">
                  <c:v>168871.934517009</c:v>
                </c:pt>
                <c:pt idx="201">
                  <c:v>169131.4721395</c:v>
                </c:pt>
                <c:pt idx="202">
                  <c:v>169095.175140329</c:v>
                </c:pt>
                <c:pt idx="203">
                  <c:v>169118.098225657</c:v>
                </c:pt>
                <c:pt idx="204">
                  <c:v>169092.586932441</c:v>
                </c:pt>
                <c:pt idx="205">
                  <c:v>169032.783918814</c:v>
                </c:pt>
                <c:pt idx="206">
                  <c:v>169055.791185398</c:v>
                </c:pt>
                <c:pt idx="207">
                  <c:v>169156.414268845</c:v>
                </c:pt>
                <c:pt idx="208">
                  <c:v>169248.16290496</c:v>
                </c:pt>
                <c:pt idx="209">
                  <c:v>169169.385380404</c:v>
                </c:pt>
                <c:pt idx="210">
                  <c:v>169036.797557608</c:v>
                </c:pt>
                <c:pt idx="211">
                  <c:v>169031.587116168</c:v>
                </c:pt>
                <c:pt idx="212">
                  <c:v>169037.46371992</c:v>
                </c:pt>
                <c:pt idx="213">
                  <c:v>169062.587163289</c:v>
                </c:pt>
                <c:pt idx="214">
                  <c:v>169084.940622418</c:v>
                </c:pt>
                <c:pt idx="215">
                  <c:v>169106.036231279</c:v>
                </c:pt>
                <c:pt idx="216">
                  <c:v>169174.772602609</c:v>
                </c:pt>
                <c:pt idx="217">
                  <c:v>169032.500862027</c:v>
                </c:pt>
                <c:pt idx="218">
                  <c:v>168984.806980642</c:v>
                </c:pt>
                <c:pt idx="219">
                  <c:v>168966.980507511</c:v>
                </c:pt>
                <c:pt idx="220">
                  <c:v>169110.592164737</c:v>
                </c:pt>
                <c:pt idx="221">
                  <c:v>168982.309450895</c:v>
                </c:pt>
                <c:pt idx="222">
                  <c:v>168983.348403909</c:v>
                </c:pt>
                <c:pt idx="223">
                  <c:v>168995.661298396</c:v>
                </c:pt>
                <c:pt idx="224">
                  <c:v>168894.152387846</c:v>
                </c:pt>
                <c:pt idx="225">
                  <c:v>169035.680200101</c:v>
                </c:pt>
                <c:pt idx="226">
                  <c:v>169043.714962415</c:v>
                </c:pt>
                <c:pt idx="227">
                  <c:v>169004.659222069</c:v>
                </c:pt>
                <c:pt idx="228">
                  <c:v>169070.406655651</c:v>
                </c:pt>
                <c:pt idx="229">
                  <c:v>169090.169825034</c:v>
                </c:pt>
                <c:pt idx="230">
                  <c:v>169104.647038911</c:v>
                </c:pt>
                <c:pt idx="231">
                  <c:v>169083.171304929</c:v>
                </c:pt>
                <c:pt idx="232">
                  <c:v>169085.398918811</c:v>
                </c:pt>
                <c:pt idx="233">
                  <c:v>169073.321917023</c:v>
                </c:pt>
                <c:pt idx="234">
                  <c:v>169071.731411237</c:v>
                </c:pt>
                <c:pt idx="235">
                  <c:v>169063.972025533</c:v>
                </c:pt>
                <c:pt idx="236">
                  <c:v>169034.20704205</c:v>
                </c:pt>
                <c:pt idx="237">
                  <c:v>169034.134116967</c:v>
                </c:pt>
                <c:pt idx="238">
                  <c:v>169036.041821163</c:v>
                </c:pt>
                <c:pt idx="239">
                  <c:v>169026.181083674</c:v>
                </c:pt>
                <c:pt idx="240">
                  <c:v>169038.179964239</c:v>
                </c:pt>
                <c:pt idx="241">
                  <c:v>169017.935353602</c:v>
                </c:pt>
                <c:pt idx="242">
                  <c:v>169029.958873486</c:v>
                </c:pt>
                <c:pt idx="243">
                  <c:v>169044.377383396</c:v>
                </c:pt>
                <c:pt idx="244">
                  <c:v>169043.053501875</c:v>
                </c:pt>
                <c:pt idx="245">
                  <c:v>169049.52579981</c:v>
                </c:pt>
                <c:pt idx="246">
                  <c:v>169050.744971373</c:v>
                </c:pt>
                <c:pt idx="247">
                  <c:v>169061.468161289</c:v>
                </c:pt>
                <c:pt idx="248">
                  <c:v>169051.302026162</c:v>
                </c:pt>
                <c:pt idx="249">
                  <c:v>169061.381065097</c:v>
                </c:pt>
                <c:pt idx="250">
                  <c:v>169048.074007475</c:v>
                </c:pt>
                <c:pt idx="251">
                  <c:v>169043.944049994</c:v>
                </c:pt>
                <c:pt idx="252">
                  <c:v>169052.449349056</c:v>
                </c:pt>
                <c:pt idx="253">
                  <c:v>169043.007677431</c:v>
                </c:pt>
                <c:pt idx="254">
                  <c:v>169044.117643598</c:v>
                </c:pt>
                <c:pt idx="255">
                  <c:v>169045.267010865</c:v>
                </c:pt>
                <c:pt idx="256">
                  <c:v>169049.013973204</c:v>
                </c:pt>
                <c:pt idx="257">
                  <c:v>169047.482633444</c:v>
                </c:pt>
                <c:pt idx="258">
                  <c:v>169051.53543837</c:v>
                </c:pt>
                <c:pt idx="259">
                  <c:v>169044.322919409</c:v>
                </c:pt>
                <c:pt idx="260">
                  <c:v>169044.368939496</c:v>
                </c:pt>
                <c:pt idx="261">
                  <c:v>169040.126158708</c:v>
                </c:pt>
                <c:pt idx="262">
                  <c:v>169039.787192046</c:v>
                </c:pt>
                <c:pt idx="263">
                  <c:v>169037.375033902</c:v>
                </c:pt>
                <c:pt idx="264">
                  <c:v>169038.16093706</c:v>
                </c:pt>
                <c:pt idx="265">
                  <c:v>169037.805265357</c:v>
                </c:pt>
                <c:pt idx="266">
                  <c:v>169047.378622838</c:v>
                </c:pt>
                <c:pt idx="267">
                  <c:v>169036.831085442</c:v>
                </c:pt>
                <c:pt idx="268">
                  <c:v>169038.862031595</c:v>
                </c:pt>
                <c:pt idx="269">
                  <c:v>169038.601198986</c:v>
                </c:pt>
                <c:pt idx="270">
                  <c:v>169040.492847834</c:v>
                </c:pt>
                <c:pt idx="271">
                  <c:v>169038.605717719</c:v>
                </c:pt>
                <c:pt idx="272">
                  <c:v>169042.522638856</c:v>
                </c:pt>
                <c:pt idx="273">
                  <c:v>169039.262953453</c:v>
                </c:pt>
                <c:pt idx="274">
                  <c:v>169038.144151313</c:v>
                </c:pt>
                <c:pt idx="275">
                  <c:v>169035.50331898</c:v>
                </c:pt>
                <c:pt idx="276">
                  <c:v>169036.147352933</c:v>
                </c:pt>
                <c:pt idx="277">
                  <c:v>169031.432588519</c:v>
                </c:pt>
                <c:pt idx="278">
                  <c:v>169029.971626524</c:v>
                </c:pt>
                <c:pt idx="279">
                  <c:v>169029.935193328</c:v>
                </c:pt>
                <c:pt idx="280">
                  <c:v>169030.648958569</c:v>
                </c:pt>
                <c:pt idx="281">
                  <c:v>169035.011890947</c:v>
                </c:pt>
                <c:pt idx="282">
                  <c:v>169035.318688428</c:v>
                </c:pt>
                <c:pt idx="283">
                  <c:v>169035.007113773</c:v>
                </c:pt>
                <c:pt idx="284">
                  <c:v>169033.680471744</c:v>
                </c:pt>
                <c:pt idx="285">
                  <c:v>169035.740606695</c:v>
                </c:pt>
                <c:pt idx="286">
                  <c:v>169035.825651883</c:v>
                </c:pt>
                <c:pt idx="287">
                  <c:v>169035.296648377</c:v>
                </c:pt>
                <c:pt idx="288">
                  <c:v>169034.546067319</c:v>
                </c:pt>
                <c:pt idx="289">
                  <c:v>169033.539330349</c:v>
                </c:pt>
                <c:pt idx="290">
                  <c:v>169035.687029682</c:v>
                </c:pt>
                <c:pt idx="291">
                  <c:v>169036.389337967</c:v>
                </c:pt>
                <c:pt idx="292">
                  <c:v>169035.886010003</c:v>
                </c:pt>
                <c:pt idx="293">
                  <c:v>169034.733754674</c:v>
                </c:pt>
                <c:pt idx="294">
                  <c:v>169034.161007843</c:v>
                </c:pt>
                <c:pt idx="295">
                  <c:v>169032.808665254</c:v>
                </c:pt>
                <c:pt idx="296">
                  <c:v>169032.416327722</c:v>
                </c:pt>
                <c:pt idx="297">
                  <c:v>169033.44927108</c:v>
                </c:pt>
                <c:pt idx="298">
                  <c:v>169032.422351615</c:v>
                </c:pt>
                <c:pt idx="299">
                  <c:v>169031.121957353</c:v>
                </c:pt>
                <c:pt idx="300">
                  <c:v>169032.062786931</c:v>
                </c:pt>
                <c:pt idx="301">
                  <c:v>169032.967160092</c:v>
                </c:pt>
                <c:pt idx="302">
                  <c:v>169032.322142091</c:v>
                </c:pt>
                <c:pt idx="303">
                  <c:v>169029.72503645</c:v>
                </c:pt>
                <c:pt idx="304">
                  <c:v>169032.473706311</c:v>
                </c:pt>
                <c:pt idx="305">
                  <c:v>169032.110338738</c:v>
                </c:pt>
                <c:pt idx="306">
                  <c:v>169033.260495598</c:v>
                </c:pt>
                <c:pt idx="307">
                  <c:v>169033.132994789</c:v>
                </c:pt>
                <c:pt idx="308">
                  <c:v>169033.921453529</c:v>
                </c:pt>
                <c:pt idx="309">
                  <c:v>169032.690822686</c:v>
                </c:pt>
                <c:pt idx="310">
                  <c:v>169033.133043009</c:v>
                </c:pt>
                <c:pt idx="311">
                  <c:v>169033.071088736</c:v>
                </c:pt>
                <c:pt idx="312">
                  <c:v>169034.01576929</c:v>
                </c:pt>
                <c:pt idx="313">
                  <c:v>169032.865194707</c:v>
                </c:pt>
                <c:pt idx="314">
                  <c:v>169033.253176222</c:v>
                </c:pt>
                <c:pt idx="315">
                  <c:v>169033.251362191</c:v>
                </c:pt>
                <c:pt idx="316">
                  <c:v>169033.015426326</c:v>
                </c:pt>
                <c:pt idx="317">
                  <c:v>169033.239284141</c:v>
                </c:pt>
                <c:pt idx="318">
                  <c:v>169032.819190081</c:v>
                </c:pt>
                <c:pt idx="319">
                  <c:v>169033.237401585</c:v>
                </c:pt>
                <c:pt idx="320">
                  <c:v>169033.705217846</c:v>
                </c:pt>
                <c:pt idx="321">
                  <c:v>169033.001227222</c:v>
                </c:pt>
                <c:pt idx="322">
                  <c:v>169033.275720663</c:v>
                </c:pt>
                <c:pt idx="323">
                  <c:v>169033.281538352</c:v>
                </c:pt>
                <c:pt idx="324">
                  <c:v>169033.13408927</c:v>
                </c:pt>
                <c:pt idx="325">
                  <c:v>169033.065476489</c:v>
                </c:pt>
                <c:pt idx="326">
                  <c:v>169033.209325983</c:v>
                </c:pt>
                <c:pt idx="327">
                  <c:v>169033.062968101</c:v>
                </c:pt>
                <c:pt idx="328">
                  <c:v>169033.193542977</c:v>
                </c:pt>
                <c:pt idx="329">
                  <c:v>169033.100666501</c:v>
                </c:pt>
                <c:pt idx="330">
                  <c:v>169033.387710339</c:v>
                </c:pt>
                <c:pt idx="331">
                  <c:v>169033.63484277</c:v>
                </c:pt>
                <c:pt idx="332">
                  <c:v>169033.438263092</c:v>
                </c:pt>
                <c:pt idx="333">
                  <c:v>169033.348685353</c:v>
                </c:pt>
                <c:pt idx="334">
                  <c:v>169033.166223094</c:v>
                </c:pt>
                <c:pt idx="335">
                  <c:v>169033.318217276</c:v>
                </c:pt>
                <c:pt idx="336">
                  <c:v>169033.465555368</c:v>
                </c:pt>
                <c:pt idx="337">
                  <c:v>169033.477004544</c:v>
                </c:pt>
                <c:pt idx="338">
                  <c:v>169033.421459507</c:v>
                </c:pt>
                <c:pt idx="339">
                  <c:v>169033.270321308</c:v>
                </c:pt>
                <c:pt idx="340">
                  <c:v>169033.303052115</c:v>
                </c:pt>
                <c:pt idx="341">
                  <c:v>169033.089596687</c:v>
                </c:pt>
                <c:pt idx="342">
                  <c:v>169033.295391964</c:v>
                </c:pt>
                <c:pt idx="343">
                  <c:v>169033.360094343</c:v>
                </c:pt>
                <c:pt idx="344">
                  <c:v>169033.353182876</c:v>
                </c:pt>
                <c:pt idx="345">
                  <c:v>169033.127641756</c:v>
                </c:pt>
                <c:pt idx="346">
                  <c:v>169033.068153371</c:v>
                </c:pt>
                <c:pt idx="347">
                  <c:v>169032.948949693</c:v>
                </c:pt>
                <c:pt idx="348">
                  <c:v>169033.074496112</c:v>
                </c:pt>
                <c:pt idx="349">
                  <c:v>169033.061923843</c:v>
                </c:pt>
                <c:pt idx="350">
                  <c:v>169033.186756465</c:v>
                </c:pt>
                <c:pt idx="351">
                  <c:v>169033.105329776</c:v>
                </c:pt>
                <c:pt idx="352">
                  <c:v>169032.958091842</c:v>
                </c:pt>
                <c:pt idx="353">
                  <c:v>169033.071265192</c:v>
                </c:pt>
                <c:pt idx="354">
                  <c:v>169033.078443715</c:v>
                </c:pt>
                <c:pt idx="355">
                  <c:v>169033.113697872</c:v>
                </c:pt>
                <c:pt idx="356">
                  <c:v>169033.027585376</c:v>
                </c:pt>
                <c:pt idx="357">
                  <c:v>169032.958639602</c:v>
                </c:pt>
                <c:pt idx="358">
                  <c:v>169032.971965222</c:v>
                </c:pt>
                <c:pt idx="359">
                  <c:v>169033.013090945</c:v>
                </c:pt>
                <c:pt idx="360">
                  <c:v>169033.002669558</c:v>
                </c:pt>
                <c:pt idx="361">
                  <c:v>169033.01604183</c:v>
                </c:pt>
                <c:pt idx="362">
                  <c:v>169032.994361556</c:v>
                </c:pt>
                <c:pt idx="363">
                  <c:v>169033.071927687</c:v>
                </c:pt>
                <c:pt idx="364">
                  <c:v>169032.966686681</c:v>
                </c:pt>
                <c:pt idx="365">
                  <c:v>169032.97787037</c:v>
                </c:pt>
                <c:pt idx="366">
                  <c:v>169032.964966159</c:v>
                </c:pt>
                <c:pt idx="367">
                  <c:v>169032.999005205</c:v>
                </c:pt>
                <c:pt idx="368">
                  <c:v>169032.930435926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12.2055188432579</c:v>
                </c:pt>
                <c:pt idx="2">
                  <c:v>13.6632145346837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12.3403334898514</c:v>
                </c:pt>
                <c:pt idx="2">
                  <c:v>13.2738493134448</c:v>
                </c:pt>
                <c:pt idx="3">
                  <c:v>0.570928349056257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0.134814646593478</c:v>
                </c:pt>
                <c:pt idx="2">
                  <c:v>11.816153622019</c:v>
                </c:pt>
                <c:pt idx="3">
                  <c:v>14.23414288374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12.2044118729398</c:v>
                </c:pt>
                <c:pt idx="2">
                  <c:v>13.6762583691589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12.336855491109</c:v>
                </c:pt>
                <c:pt idx="2">
                  <c:v>13.2936763819725</c:v>
                </c:pt>
                <c:pt idx="3">
                  <c:v>0.561040866373539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0.132443618169139</c:v>
                </c:pt>
                <c:pt idx="2">
                  <c:v>11.8218298857534</c:v>
                </c:pt>
                <c:pt idx="3">
                  <c:v>14.2372992355325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12.2046104523688</c:v>
                </c:pt>
                <c:pt idx="2">
                  <c:v>13.6720545456414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12.3378310842447</c:v>
                </c:pt>
                <c:pt idx="2">
                  <c:v>13.2872491029677</c:v>
                </c:pt>
                <c:pt idx="3">
                  <c:v>0.564281263355255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0.133220631875854</c:v>
                </c:pt>
                <c:pt idx="2">
                  <c:v>11.8198050096952</c:v>
                </c:pt>
                <c:pt idx="3">
                  <c:v>14.2363358089966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12.0865029918001</c:v>
                </c:pt>
                <c:pt idx="2">
                  <c:v>13.5162202109474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12.2224081519547</c:v>
                </c:pt>
                <c:pt idx="2">
                  <c:v>13.6521581051877</c:v>
                </c:pt>
                <c:pt idx="3">
                  <c:v>0.575383575863028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0.135905160154628</c:v>
                </c:pt>
                <c:pt idx="2">
                  <c:v>12.2224408860404</c:v>
                </c:pt>
                <c:pt idx="3">
                  <c:v>14.0916037868104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12.1080021413819</c:v>
                </c:pt>
                <c:pt idx="2">
                  <c:v>13.4728873010082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12.2554915928748</c:v>
                </c:pt>
                <c:pt idx="2">
                  <c:v>13.6197050571683</c:v>
                </c:pt>
                <c:pt idx="3">
                  <c:v>0.623602453711536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0.147489451492918</c:v>
                </c:pt>
                <c:pt idx="2">
                  <c:v>12.254819897542</c:v>
                </c:pt>
                <c:pt idx="3">
                  <c:v>14.0964897547197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11.293417972343</c:v>
                </c:pt>
                <c:pt idx="2">
                  <c:v>19.5284697392999</c:v>
                </c:pt>
                <c:pt idx="3">
                  <c:v>25.212018700427</c:v>
                </c:pt>
                <c:pt idx="4">
                  <c:v>28.6429318763962</c:v>
                </c:pt>
                <c:pt idx="5">
                  <c:v>29.9715542018347</c:v>
                </c:pt>
                <c:pt idx="6">
                  <c:v>29.2264651467368</c:v>
                </c:pt>
                <c:pt idx="7">
                  <c:v>18.6340745818398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11.3842163878118</c:v>
                </c:pt>
                <c:pt idx="2">
                  <c:v>9.93694100482602</c:v>
                </c:pt>
                <c:pt idx="3">
                  <c:v>8.71808090296034</c:v>
                </c:pt>
                <c:pt idx="4">
                  <c:v>7.63302409892979</c:v>
                </c:pt>
                <c:pt idx="5">
                  <c:v>6.61301632658429</c:v>
                </c:pt>
                <c:pt idx="6">
                  <c:v>5.60064733292327</c:v>
                </c:pt>
                <c:pt idx="7">
                  <c:v>4.8151418597704</c:v>
                </c:pt>
                <c:pt idx="8">
                  <c:v>0.65291767378379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0.0907984154687821</c:v>
                </c:pt>
                <c:pt idx="2">
                  <c:v>1.7018892378691</c:v>
                </c:pt>
                <c:pt idx="3">
                  <c:v>3.03453194183325</c:v>
                </c:pt>
                <c:pt idx="4">
                  <c:v>4.20211092296053</c:v>
                </c:pt>
                <c:pt idx="5">
                  <c:v>5.28439400114578</c:v>
                </c:pt>
                <c:pt idx="6">
                  <c:v>6.34573638802126</c:v>
                </c:pt>
                <c:pt idx="7">
                  <c:v>15.4075324246674</c:v>
                </c:pt>
                <c:pt idx="8">
                  <c:v>19.2869922556236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24.3432158651302</c:v>
                </c:pt>
                <c:pt idx="1">
                  <c:v>24.2548330962337</c:v>
                </c:pt>
                <c:pt idx="2">
                  <c:v>24.2212252844103</c:v>
                </c:pt>
                <c:pt idx="3">
                  <c:v>24.2484480050823</c:v>
                </c:pt>
                <c:pt idx="4">
                  <c:v>24.259477585176</c:v>
                </c:pt>
                <c:pt idx="5">
                  <c:v>24.2557454358187</c:v>
                </c:pt>
                <c:pt idx="6">
                  <c:v>24.4767375278193</c:v>
                </c:pt>
                <c:pt idx="7">
                  <c:v>24.3884341834744</c:v>
                </c:pt>
                <c:pt idx="8">
                  <c:v>92.2565552729863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19.6198969199624</c:v>
                </c:pt>
                <c:pt idx="1">
                  <c:v>19.5872377756181</c:v>
                </c:pt>
                <c:pt idx="2">
                  <c:v>19.5701263940152</c:v>
                </c:pt>
                <c:pt idx="3">
                  <c:v>19.5678349634695</c:v>
                </c:pt>
                <c:pt idx="4">
                  <c:v>19.5669178556561</c:v>
                </c:pt>
                <c:pt idx="5">
                  <c:v>19.567252059549</c:v>
                </c:pt>
                <c:pt idx="6">
                  <c:v>19.5582279258976</c:v>
                </c:pt>
                <c:pt idx="7">
                  <c:v>19.5532053746132</c:v>
                </c:pt>
                <c:pt idx="8">
                  <c:v>27.6804710938934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13.3534558633784</c:v>
                </c:pt>
                <c:pt idx="1">
                  <c:v>13.5307266933076</c:v>
                </c:pt>
                <c:pt idx="2">
                  <c:v>13.6312565247484</c:v>
                </c:pt>
                <c:pt idx="3">
                  <c:v>13.6632145346837</c:v>
                </c:pt>
                <c:pt idx="4">
                  <c:v>13.6762583691589</c:v>
                </c:pt>
                <c:pt idx="5">
                  <c:v>13.6720545456414</c:v>
                </c:pt>
                <c:pt idx="6">
                  <c:v>13.5162202109474</c:v>
                </c:pt>
                <c:pt idx="7">
                  <c:v>13.4728873010082</c:v>
                </c:pt>
                <c:pt idx="8">
                  <c:v>29.9715542018347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9.89491164588571</c:v>
                </c:pt>
                <c:pt idx="1">
                  <c:v>9.87542481274445</c:v>
                </c:pt>
                <c:pt idx="2">
                  <c:v>9.87036403107975</c:v>
                </c:pt>
                <c:pt idx="3">
                  <c:v>9.88261466848777</c:v>
                </c:pt>
                <c:pt idx="4">
                  <c:v>9.88757325854738</c:v>
                </c:pt>
                <c:pt idx="5">
                  <c:v>9.88588327384754</c:v>
                </c:pt>
                <c:pt idx="6">
                  <c:v>9.98055562722459</c:v>
                </c:pt>
                <c:pt idx="7">
                  <c:v>9.94710375546575</c:v>
                </c:pt>
                <c:pt idx="8">
                  <c:v>36.6620244489527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TT!$B$2:$B$370</c:f>
              <c:numCache>
                <c:formatCode>General</c:formatCode>
                <c:ptCount val="369"/>
                <c:pt idx="0">
                  <c:v>829654.636628233</c:v>
                </c:pt>
                <c:pt idx="1">
                  <c:v>8296546.36628234</c:v>
                </c:pt>
                <c:pt idx="2">
                  <c:v>7929191.16411434</c:v>
                </c:pt>
                <c:pt idx="3">
                  <c:v>7562882.56209701</c:v>
                </c:pt>
                <c:pt idx="4">
                  <c:v>7197238.86913159</c:v>
                </c:pt>
                <c:pt idx="5">
                  <c:v>6831981.83134922</c:v>
                </c:pt>
                <c:pt idx="6">
                  <c:v>6466885.38061043</c:v>
                </c:pt>
                <c:pt idx="7">
                  <c:v>6101742.90021754</c:v>
                </c:pt>
                <c:pt idx="8">
                  <c:v>5708574.60684224</c:v>
                </c:pt>
                <c:pt idx="9">
                  <c:v>5312378.15227622</c:v>
                </c:pt>
                <c:pt idx="10">
                  <c:v>4148273.18314117</c:v>
                </c:pt>
                <c:pt idx="11">
                  <c:v>3658977.64174785</c:v>
                </c:pt>
                <c:pt idx="12">
                  <c:v>3375604.65366796</c:v>
                </c:pt>
                <c:pt idx="13">
                  <c:v>3163102.80933649</c:v>
                </c:pt>
                <c:pt idx="14">
                  <c:v>3101847.40250206</c:v>
                </c:pt>
                <c:pt idx="15">
                  <c:v>2964627.3512909</c:v>
                </c:pt>
                <c:pt idx="16">
                  <c:v>2980263.21492095</c:v>
                </c:pt>
                <c:pt idx="17">
                  <c:v>3185056.37105724</c:v>
                </c:pt>
                <c:pt idx="18">
                  <c:v>2980423.25102495</c:v>
                </c:pt>
                <c:pt idx="19">
                  <c:v>3185308.15855566</c:v>
                </c:pt>
                <c:pt idx="20">
                  <c:v>2906345.44605171</c:v>
                </c:pt>
                <c:pt idx="21">
                  <c:v>2632184.15525736</c:v>
                </c:pt>
                <c:pt idx="22">
                  <c:v>2493078.753044</c:v>
                </c:pt>
                <c:pt idx="23">
                  <c:v>2389578.23038172</c:v>
                </c:pt>
                <c:pt idx="24">
                  <c:v>2292656.44861856</c:v>
                </c:pt>
                <c:pt idx="25">
                  <c:v>2336377.70453466</c:v>
                </c:pt>
                <c:pt idx="26">
                  <c:v>2193523.10409332</c:v>
                </c:pt>
                <c:pt idx="27">
                  <c:v>2205220.78885463</c:v>
                </c:pt>
                <c:pt idx="28">
                  <c:v>2251237.39748548</c:v>
                </c:pt>
                <c:pt idx="29">
                  <c:v>2114880.37364371</c:v>
                </c:pt>
                <c:pt idx="30">
                  <c:v>1958944.20700328</c:v>
                </c:pt>
                <c:pt idx="31">
                  <c:v>1847201.90218121</c:v>
                </c:pt>
                <c:pt idx="32">
                  <c:v>1740413.32034588</c:v>
                </c:pt>
                <c:pt idx="33">
                  <c:v>1641149.08259398</c:v>
                </c:pt>
                <c:pt idx="34">
                  <c:v>1611136.83838356</c:v>
                </c:pt>
                <c:pt idx="35">
                  <c:v>1633278.81071262</c:v>
                </c:pt>
                <c:pt idx="36">
                  <c:v>1645402.4948884</c:v>
                </c:pt>
                <c:pt idx="37">
                  <c:v>1559660.78994796</c:v>
                </c:pt>
                <c:pt idx="38">
                  <c:v>1502187.52975868</c:v>
                </c:pt>
                <c:pt idx="39">
                  <c:v>1488971.23518211</c:v>
                </c:pt>
                <c:pt idx="40">
                  <c:v>1481854.89746615</c:v>
                </c:pt>
                <c:pt idx="41">
                  <c:v>1414422.66287081</c:v>
                </c:pt>
                <c:pt idx="42">
                  <c:v>1340885.51627512</c:v>
                </c:pt>
                <c:pt idx="43">
                  <c:v>1287331.38276954</c:v>
                </c:pt>
                <c:pt idx="44">
                  <c:v>1247219.08043101</c:v>
                </c:pt>
                <c:pt idx="45">
                  <c:v>1229223.2265558</c:v>
                </c:pt>
                <c:pt idx="46">
                  <c:v>1205299.77225813</c:v>
                </c:pt>
                <c:pt idx="47">
                  <c:v>1154236.43193962</c:v>
                </c:pt>
                <c:pt idx="48">
                  <c:v>1136334.15705359</c:v>
                </c:pt>
                <c:pt idx="49">
                  <c:v>1103777.15343119</c:v>
                </c:pt>
                <c:pt idx="50">
                  <c:v>1070693.48735544</c:v>
                </c:pt>
                <c:pt idx="51">
                  <c:v>1036568.76066445</c:v>
                </c:pt>
                <c:pt idx="52">
                  <c:v>1006046.45885707</c:v>
                </c:pt>
                <c:pt idx="53">
                  <c:v>971599.820499163</c:v>
                </c:pt>
                <c:pt idx="54">
                  <c:v>951784.166063922</c:v>
                </c:pt>
                <c:pt idx="55">
                  <c:v>923385.173578318</c:v>
                </c:pt>
                <c:pt idx="56">
                  <c:v>895915.963221809</c:v>
                </c:pt>
                <c:pt idx="57">
                  <c:v>875049.442233704</c:v>
                </c:pt>
                <c:pt idx="58">
                  <c:v>850576.656764136</c:v>
                </c:pt>
                <c:pt idx="59">
                  <c:v>841364.57588473</c:v>
                </c:pt>
                <c:pt idx="60">
                  <c:v>828277.596515121</c:v>
                </c:pt>
                <c:pt idx="61">
                  <c:v>808289.664094923</c:v>
                </c:pt>
                <c:pt idx="62">
                  <c:v>784898.375115791</c:v>
                </c:pt>
                <c:pt idx="63">
                  <c:v>765643.202650912</c:v>
                </c:pt>
                <c:pt idx="64">
                  <c:v>748360.988400401</c:v>
                </c:pt>
                <c:pt idx="65">
                  <c:v>738809.540907025</c:v>
                </c:pt>
                <c:pt idx="66">
                  <c:v>727818.983960471</c:v>
                </c:pt>
                <c:pt idx="67">
                  <c:v>707793.60035135</c:v>
                </c:pt>
                <c:pt idx="68">
                  <c:v>697941.274201668</c:v>
                </c:pt>
                <c:pt idx="69">
                  <c:v>683629.45663373</c:v>
                </c:pt>
                <c:pt idx="70">
                  <c:v>669429.069745059</c:v>
                </c:pt>
                <c:pt idx="71">
                  <c:v>656487.569370459</c:v>
                </c:pt>
                <c:pt idx="72">
                  <c:v>645531.041244938</c:v>
                </c:pt>
                <c:pt idx="73">
                  <c:v>631863.568033195</c:v>
                </c:pt>
                <c:pt idx="74">
                  <c:v>623347.224455639</c:v>
                </c:pt>
                <c:pt idx="75">
                  <c:v>610782.433663405</c:v>
                </c:pt>
                <c:pt idx="76">
                  <c:v>598048.163949418</c:v>
                </c:pt>
                <c:pt idx="77">
                  <c:v>587774.459469721</c:v>
                </c:pt>
                <c:pt idx="78">
                  <c:v>575516.425542401</c:v>
                </c:pt>
                <c:pt idx="79">
                  <c:v>570051.669923308</c:v>
                </c:pt>
                <c:pt idx="80">
                  <c:v>563422.274288899</c:v>
                </c:pt>
                <c:pt idx="81">
                  <c:v>554179.639735315</c:v>
                </c:pt>
                <c:pt idx="82">
                  <c:v>543238.067724694</c:v>
                </c:pt>
                <c:pt idx="83">
                  <c:v>533879.745834997</c:v>
                </c:pt>
                <c:pt idx="84">
                  <c:v>525031.09246364</c:v>
                </c:pt>
                <c:pt idx="85">
                  <c:v>520283.854832658</c:v>
                </c:pt>
                <c:pt idx="86">
                  <c:v>515269.941094269</c:v>
                </c:pt>
                <c:pt idx="87">
                  <c:v>505278.257638723</c:v>
                </c:pt>
                <c:pt idx="88">
                  <c:v>499618.046006482</c:v>
                </c:pt>
                <c:pt idx="89">
                  <c:v>491748.375870823</c:v>
                </c:pt>
                <c:pt idx="90">
                  <c:v>484046.834956481</c:v>
                </c:pt>
                <c:pt idx="91">
                  <c:v>477155.735543213</c:v>
                </c:pt>
                <c:pt idx="92">
                  <c:v>471492.901666906</c:v>
                </c:pt>
                <c:pt idx="93">
                  <c:v>464312.81821935</c:v>
                </c:pt>
                <c:pt idx="94">
                  <c:v>459796.322805082</c:v>
                </c:pt>
                <c:pt idx="95">
                  <c:v>453001.625191714</c:v>
                </c:pt>
                <c:pt idx="96">
                  <c:v>446019.737895277</c:v>
                </c:pt>
                <c:pt idx="97">
                  <c:v>440439.525900301</c:v>
                </c:pt>
                <c:pt idx="98">
                  <c:v>433334.106261395</c:v>
                </c:pt>
                <c:pt idx="99">
                  <c:v>430034.749786998</c:v>
                </c:pt>
                <c:pt idx="100">
                  <c:v>426332.106204273</c:v>
                </c:pt>
                <c:pt idx="101">
                  <c:v>421249.695070337</c:v>
                </c:pt>
                <c:pt idx="102">
                  <c:v>415038.76950019</c:v>
                </c:pt>
                <c:pt idx="103">
                  <c:v>409659.019203114</c:v>
                </c:pt>
                <c:pt idx="104">
                  <c:v>404350.089118614</c:v>
                </c:pt>
                <c:pt idx="105">
                  <c:v>401780.934082826</c:v>
                </c:pt>
                <c:pt idx="106">
                  <c:v>399331.851714619</c:v>
                </c:pt>
                <c:pt idx="107">
                  <c:v>393515.662601597</c:v>
                </c:pt>
                <c:pt idx="108">
                  <c:v>390178.603617228</c:v>
                </c:pt>
                <c:pt idx="109">
                  <c:v>385337.995689148</c:v>
                </c:pt>
                <c:pt idx="110">
                  <c:v>380611.042882621</c:v>
                </c:pt>
                <c:pt idx="111">
                  <c:v>376474.933923279</c:v>
                </c:pt>
                <c:pt idx="112">
                  <c:v>373257.736998097</c:v>
                </c:pt>
                <c:pt idx="113">
                  <c:v>368987.690554683</c:v>
                </c:pt>
                <c:pt idx="114">
                  <c:v>366401.019448034</c:v>
                </c:pt>
                <c:pt idx="115">
                  <c:v>362209.822771325</c:v>
                </c:pt>
                <c:pt idx="116">
                  <c:v>357855.281640715</c:v>
                </c:pt>
                <c:pt idx="117">
                  <c:v>354641.038935631</c:v>
                </c:pt>
                <c:pt idx="118">
                  <c:v>350081.717820554</c:v>
                </c:pt>
                <c:pt idx="119">
                  <c:v>348137.69506853</c:v>
                </c:pt>
                <c:pt idx="120">
                  <c:v>346083.206533475</c:v>
                </c:pt>
                <c:pt idx="121">
                  <c:v>343130.851018151</c:v>
                </c:pt>
                <c:pt idx="122">
                  <c:v>339249.659321215</c:v>
                </c:pt>
                <c:pt idx="123">
                  <c:v>335912.315204277</c:v>
                </c:pt>
                <c:pt idx="124">
                  <c:v>332397.292697696</c:v>
                </c:pt>
                <c:pt idx="125">
                  <c:v>331059.949470374</c:v>
                </c:pt>
                <c:pt idx="126">
                  <c:v>330028.119596937</c:v>
                </c:pt>
                <c:pt idx="127">
                  <c:v>326341.61543542</c:v>
                </c:pt>
                <c:pt idx="128">
                  <c:v>324480.616334209</c:v>
                </c:pt>
                <c:pt idx="129">
                  <c:v>321315.341598496</c:v>
                </c:pt>
                <c:pt idx="130">
                  <c:v>318210.863666903</c:v>
                </c:pt>
                <c:pt idx="131">
                  <c:v>315624.227772813</c:v>
                </c:pt>
                <c:pt idx="132">
                  <c:v>313893.754950286</c:v>
                </c:pt>
                <c:pt idx="133">
                  <c:v>311286.234774112</c:v>
                </c:pt>
                <c:pt idx="134">
                  <c:v>309944.457288008</c:v>
                </c:pt>
                <c:pt idx="135">
                  <c:v>307183.48864385</c:v>
                </c:pt>
                <c:pt idx="136">
                  <c:v>304234.463549866</c:v>
                </c:pt>
                <c:pt idx="137">
                  <c:v>302549.008786572</c:v>
                </c:pt>
                <c:pt idx="138">
                  <c:v>299461.07724695</c:v>
                </c:pt>
                <c:pt idx="139">
                  <c:v>298538.226636865</c:v>
                </c:pt>
                <c:pt idx="140">
                  <c:v>297678.256120063</c:v>
                </c:pt>
                <c:pt idx="141">
                  <c:v>296146.994387315</c:v>
                </c:pt>
                <c:pt idx="142">
                  <c:v>293697.74288939</c:v>
                </c:pt>
                <c:pt idx="143">
                  <c:v>291718.663574231</c:v>
                </c:pt>
                <c:pt idx="144">
                  <c:v>289296.805257651</c:v>
                </c:pt>
                <c:pt idx="145">
                  <c:v>288911.145889718</c:v>
                </c:pt>
                <c:pt idx="146">
                  <c:v>288994.232573819</c:v>
                </c:pt>
                <c:pt idx="147">
                  <c:v>286693.13706089</c:v>
                </c:pt>
                <c:pt idx="148">
                  <c:v>286130.074584374</c:v>
                </c:pt>
                <c:pt idx="149">
                  <c:v>284148.409974018</c:v>
                </c:pt>
                <c:pt idx="150">
                  <c:v>282139.314359128</c:v>
                </c:pt>
                <c:pt idx="151">
                  <c:v>280661.358979444</c:v>
                </c:pt>
                <c:pt idx="152">
                  <c:v>280180.599699465</c:v>
                </c:pt>
                <c:pt idx="153">
                  <c:v>278901.034215512</c:v>
                </c:pt>
                <c:pt idx="154">
                  <c:v>278756.939298354</c:v>
                </c:pt>
                <c:pt idx="155">
                  <c:v>277025.729543242</c:v>
                </c:pt>
                <c:pt idx="156">
                  <c:v>274969.953930333</c:v>
                </c:pt>
                <c:pt idx="157">
                  <c:v>274737.669477545</c:v>
                </c:pt>
                <c:pt idx="158">
                  <c:v>272786.598644664</c:v>
                </c:pt>
                <c:pt idx="159">
                  <c:v>272899.947744103</c:v>
                </c:pt>
                <c:pt idx="160">
                  <c:v>273263.186431371</c:v>
                </c:pt>
                <c:pt idx="161">
                  <c:v>273119.370882684</c:v>
                </c:pt>
                <c:pt idx="162">
                  <c:v>271921.153526657</c:v>
                </c:pt>
                <c:pt idx="163">
                  <c:v>271324.742742931</c:v>
                </c:pt>
                <c:pt idx="164">
                  <c:v>269842.587010623</c:v>
                </c:pt>
                <c:pt idx="165">
                  <c:v>270450.967033663</c:v>
                </c:pt>
                <c:pt idx="166">
                  <c:v>271707.752550729</c:v>
                </c:pt>
                <c:pt idx="167">
                  <c:v>270626.902334743</c:v>
                </c:pt>
                <c:pt idx="168">
                  <c:v>271680.280474959</c:v>
                </c:pt>
                <c:pt idx="169">
                  <c:v>270857.603486664</c:v>
                </c:pt>
                <c:pt idx="170">
                  <c:v>269755.138373639</c:v>
                </c:pt>
                <c:pt idx="171">
                  <c:v>269133.922648512</c:v>
                </c:pt>
                <c:pt idx="172">
                  <c:v>269784.870719039</c:v>
                </c:pt>
                <c:pt idx="173">
                  <c:v>269726.127543476</c:v>
                </c:pt>
                <c:pt idx="174">
                  <c:v>270959.8813025</c:v>
                </c:pt>
                <c:pt idx="175">
                  <c:v>270043.489673704</c:v>
                </c:pt>
                <c:pt idx="176">
                  <c:v>268411.985000195</c:v>
                </c:pt>
                <c:pt idx="177">
                  <c:v>269387.456801166</c:v>
                </c:pt>
                <c:pt idx="178">
                  <c:v>267474.08342245</c:v>
                </c:pt>
                <c:pt idx="179">
                  <c:v>267717.650574014</c:v>
                </c:pt>
                <c:pt idx="180">
                  <c:v>267890.866727342</c:v>
                </c:pt>
                <c:pt idx="181">
                  <c:v>268394.49602843</c:v>
                </c:pt>
                <c:pt idx="182">
                  <c:v>267321.5840149</c:v>
                </c:pt>
                <c:pt idx="183">
                  <c:v>269018.508092797</c:v>
                </c:pt>
                <c:pt idx="184">
                  <c:v>266293.303823169</c:v>
                </c:pt>
                <c:pt idx="185">
                  <c:v>268028.94718788</c:v>
                </c:pt>
                <c:pt idx="186">
                  <c:v>269816.185415943</c:v>
                </c:pt>
                <c:pt idx="187">
                  <c:v>267538.256918685</c:v>
                </c:pt>
                <c:pt idx="188">
                  <c:v>270395.30505413</c:v>
                </c:pt>
                <c:pt idx="189">
                  <c:v>268599.631766604</c:v>
                </c:pt>
                <c:pt idx="190">
                  <c:v>268507.947325462</c:v>
                </c:pt>
                <c:pt idx="191">
                  <c:v>269496.230071514</c:v>
                </c:pt>
                <c:pt idx="192">
                  <c:v>268041.793647944</c:v>
                </c:pt>
                <c:pt idx="193">
                  <c:v>268801.25169562</c:v>
                </c:pt>
                <c:pt idx="194">
                  <c:v>268595.174324505</c:v>
                </c:pt>
                <c:pt idx="195">
                  <c:v>268404.002920972</c:v>
                </c:pt>
                <c:pt idx="196">
                  <c:v>267823.976463919</c:v>
                </c:pt>
                <c:pt idx="197">
                  <c:v>268050.838477463</c:v>
                </c:pt>
                <c:pt idx="198">
                  <c:v>268912.797636987</c:v>
                </c:pt>
                <c:pt idx="199">
                  <c:v>269664.803720869</c:v>
                </c:pt>
                <c:pt idx="200">
                  <c:v>268002.861872087</c:v>
                </c:pt>
                <c:pt idx="201">
                  <c:v>268441.531988185</c:v>
                </c:pt>
                <c:pt idx="202">
                  <c:v>268204.410941842</c:v>
                </c:pt>
                <c:pt idx="203">
                  <c:v>268453.698387162</c:v>
                </c:pt>
                <c:pt idx="204">
                  <c:v>268405.625738124</c:v>
                </c:pt>
                <c:pt idx="205">
                  <c:v>268295.526544299</c:v>
                </c:pt>
                <c:pt idx="206">
                  <c:v>268328.128303634</c:v>
                </c:pt>
                <c:pt idx="207">
                  <c:v>268568.212543531</c:v>
                </c:pt>
                <c:pt idx="208">
                  <c:v>268746.391309574</c:v>
                </c:pt>
                <c:pt idx="209">
                  <c:v>268578.316240892</c:v>
                </c:pt>
                <c:pt idx="210">
                  <c:v>268376.490252623</c:v>
                </c:pt>
                <c:pt idx="211">
                  <c:v>268302.329104027</c:v>
                </c:pt>
                <c:pt idx="212">
                  <c:v>268358.164859621</c:v>
                </c:pt>
                <c:pt idx="213">
                  <c:v>268508.711294144</c:v>
                </c:pt>
                <c:pt idx="214">
                  <c:v>268587.290385631</c:v>
                </c:pt>
                <c:pt idx="215">
                  <c:v>268629.294517993</c:v>
                </c:pt>
                <c:pt idx="216">
                  <c:v>268786.956194715</c:v>
                </c:pt>
                <c:pt idx="217">
                  <c:v>268482.929199286</c:v>
                </c:pt>
                <c:pt idx="218">
                  <c:v>268455.892641004</c:v>
                </c:pt>
                <c:pt idx="219">
                  <c:v>268417.674035643</c:v>
                </c:pt>
                <c:pt idx="220">
                  <c:v>268711.993925484</c:v>
                </c:pt>
                <c:pt idx="221">
                  <c:v>268430.665657655</c:v>
                </c:pt>
                <c:pt idx="222">
                  <c:v>268477.725400568</c:v>
                </c:pt>
                <c:pt idx="223">
                  <c:v>268443.970932315</c:v>
                </c:pt>
                <c:pt idx="224">
                  <c:v>268301.685531277</c:v>
                </c:pt>
                <c:pt idx="225">
                  <c:v>268574.110281422</c:v>
                </c:pt>
                <c:pt idx="226">
                  <c:v>268583.204903426</c:v>
                </c:pt>
                <c:pt idx="227">
                  <c:v>268507.346950046</c:v>
                </c:pt>
                <c:pt idx="228">
                  <c:v>268620.936172686</c:v>
                </c:pt>
                <c:pt idx="229">
                  <c:v>268673.641483434</c:v>
                </c:pt>
                <c:pt idx="230">
                  <c:v>268690.29614051</c:v>
                </c:pt>
                <c:pt idx="231">
                  <c:v>268667.715701789</c:v>
                </c:pt>
                <c:pt idx="232">
                  <c:v>268639.078305055</c:v>
                </c:pt>
                <c:pt idx="233">
                  <c:v>268623.875228945</c:v>
                </c:pt>
                <c:pt idx="234">
                  <c:v>268616.381544344</c:v>
                </c:pt>
                <c:pt idx="235">
                  <c:v>268604.181361247</c:v>
                </c:pt>
                <c:pt idx="236">
                  <c:v>268540.300835879</c:v>
                </c:pt>
                <c:pt idx="237">
                  <c:v>268536.691309293</c:v>
                </c:pt>
                <c:pt idx="238">
                  <c:v>268557.146991459</c:v>
                </c:pt>
                <c:pt idx="239">
                  <c:v>268544.808165983</c:v>
                </c:pt>
                <c:pt idx="240">
                  <c:v>268555.117635742</c:v>
                </c:pt>
                <c:pt idx="241">
                  <c:v>268530.449079734</c:v>
                </c:pt>
                <c:pt idx="242">
                  <c:v>268543.692171153</c:v>
                </c:pt>
                <c:pt idx="243">
                  <c:v>268574.033830382</c:v>
                </c:pt>
                <c:pt idx="244">
                  <c:v>268568.982939131</c:v>
                </c:pt>
                <c:pt idx="245">
                  <c:v>268587.438218087</c:v>
                </c:pt>
                <c:pt idx="246">
                  <c:v>268588.599180699</c:v>
                </c:pt>
                <c:pt idx="247">
                  <c:v>268613.964313777</c:v>
                </c:pt>
                <c:pt idx="248">
                  <c:v>268591.456615792</c:v>
                </c:pt>
                <c:pt idx="249">
                  <c:v>268609.612807121</c:v>
                </c:pt>
                <c:pt idx="250">
                  <c:v>268588.109336155</c:v>
                </c:pt>
                <c:pt idx="251">
                  <c:v>268579.40165791</c:v>
                </c:pt>
                <c:pt idx="252">
                  <c:v>268594.482821354</c:v>
                </c:pt>
                <c:pt idx="253">
                  <c:v>268579.312161399</c:v>
                </c:pt>
                <c:pt idx="254">
                  <c:v>268582.2754781</c:v>
                </c:pt>
                <c:pt idx="255">
                  <c:v>268587.987182685</c:v>
                </c:pt>
                <c:pt idx="256">
                  <c:v>268598.78194113</c:v>
                </c:pt>
                <c:pt idx="257">
                  <c:v>268596.017054591</c:v>
                </c:pt>
                <c:pt idx="258">
                  <c:v>268605.088635016</c:v>
                </c:pt>
                <c:pt idx="259">
                  <c:v>268593.550296622</c:v>
                </c:pt>
                <c:pt idx="260">
                  <c:v>268594.136766244</c:v>
                </c:pt>
                <c:pt idx="261">
                  <c:v>268586.866239741</c:v>
                </c:pt>
                <c:pt idx="262">
                  <c:v>268589.632080247</c:v>
                </c:pt>
                <c:pt idx="263">
                  <c:v>268581.770381203</c:v>
                </c:pt>
                <c:pt idx="264">
                  <c:v>268585.066788592</c:v>
                </c:pt>
                <c:pt idx="265">
                  <c:v>268581.351492439</c:v>
                </c:pt>
                <c:pt idx="266">
                  <c:v>268599.60037562</c:v>
                </c:pt>
                <c:pt idx="267">
                  <c:v>268580.006991222</c:v>
                </c:pt>
                <c:pt idx="268">
                  <c:v>268583.707007049</c:v>
                </c:pt>
                <c:pt idx="269">
                  <c:v>268585.311509735</c:v>
                </c:pt>
                <c:pt idx="270">
                  <c:v>268588.143488659</c:v>
                </c:pt>
                <c:pt idx="271">
                  <c:v>268585.460599729</c:v>
                </c:pt>
                <c:pt idx="272">
                  <c:v>268593.525948376</c:v>
                </c:pt>
                <c:pt idx="273">
                  <c:v>268586.561332348</c:v>
                </c:pt>
                <c:pt idx="274">
                  <c:v>268587.30686301</c:v>
                </c:pt>
                <c:pt idx="275">
                  <c:v>268584.353582987</c:v>
                </c:pt>
                <c:pt idx="276">
                  <c:v>268585.50094261</c:v>
                </c:pt>
                <c:pt idx="277">
                  <c:v>268576.419348937</c:v>
                </c:pt>
                <c:pt idx="278">
                  <c:v>268573.750182831</c:v>
                </c:pt>
                <c:pt idx="279">
                  <c:v>268574.399317305</c:v>
                </c:pt>
                <c:pt idx="280">
                  <c:v>268574.503427871</c:v>
                </c:pt>
                <c:pt idx="281">
                  <c:v>268584.472025731</c:v>
                </c:pt>
                <c:pt idx="282">
                  <c:v>268585.111564065</c:v>
                </c:pt>
                <c:pt idx="283">
                  <c:v>268586.512797502</c:v>
                </c:pt>
                <c:pt idx="284">
                  <c:v>268584.696632144</c:v>
                </c:pt>
                <c:pt idx="285">
                  <c:v>268586.424305823</c:v>
                </c:pt>
                <c:pt idx="286">
                  <c:v>268588.538456363</c:v>
                </c:pt>
                <c:pt idx="287">
                  <c:v>268586.812300746</c:v>
                </c:pt>
                <c:pt idx="288">
                  <c:v>268586.01413817</c:v>
                </c:pt>
                <c:pt idx="289">
                  <c:v>268584.050173467</c:v>
                </c:pt>
                <c:pt idx="290">
                  <c:v>268588.74182465</c:v>
                </c:pt>
                <c:pt idx="291">
                  <c:v>268589.963066535</c:v>
                </c:pt>
                <c:pt idx="292">
                  <c:v>268589.231042686</c:v>
                </c:pt>
                <c:pt idx="293">
                  <c:v>268588.017537868</c:v>
                </c:pt>
                <c:pt idx="294">
                  <c:v>268587.141245404</c:v>
                </c:pt>
                <c:pt idx="295">
                  <c:v>268583.641858227</c:v>
                </c:pt>
                <c:pt idx="296">
                  <c:v>268582.647564291</c:v>
                </c:pt>
                <c:pt idx="297">
                  <c:v>268585.324382492</c:v>
                </c:pt>
                <c:pt idx="298">
                  <c:v>268583.08609781</c:v>
                </c:pt>
                <c:pt idx="299">
                  <c:v>268580.749884656</c:v>
                </c:pt>
                <c:pt idx="300">
                  <c:v>268581.98821821</c:v>
                </c:pt>
                <c:pt idx="301">
                  <c:v>268583.687513181</c:v>
                </c:pt>
                <c:pt idx="302">
                  <c:v>268582.464537574</c:v>
                </c:pt>
                <c:pt idx="303">
                  <c:v>268577.960340315</c:v>
                </c:pt>
                <c:pt idx="304">
                  <c:v>268582.313119333</c:v>
                </c:pt>
                <c:pt idx="305">
                  <c:v>268581.364160523</c:v>
                </c:pt>
                <c:pt idx="306">
                  <c:v>268583.742214901</c:v>
                </c:pt>
                <c:pt idx="307">
                  <c:v>268583.619897689</c:v>
                </c:pt>
                <c:pt idx="308">
                  <c:v>268585.242909985</c:v>
                </c:pt>
                <c:pt idx="309">
                  <c:v>268582.837220402</c:v>
                </c:pt>
                <c:pt idx="310">
                  <c:v>268583.818838978</c:v>
                </c:pt>
                <c:pt idx="311">
                  <c:v>268583.330850404</c:v>
                </c:pt>
                <c:pt idx="312">
                  <c:v>268585.498327846</c:v>
                </c:pt>
                <c:pt idx="313">
                  <c:v>268582.89073087</c:v>
                </c:pt>
                <c:pt idx="314">
                  <c:v>268583.763942175</c:v>
                </c:pt>
                <c:pt idx="315">
                  <c:v>268583.937411931</c:v>
                </c:pt>
                <c:pt idx="316">
                  <c:v>268583.503525494</c:v>
                </c:pt>
                <c:pt idx="317">
                  <c:v>268584.110987751</c:v>
                </c:pt>
                <c:pt idx="318">
                  <c:v>268583.11848716</c:v>
                </c:pt>
                <c:pt idx="319">
                  <c:v>268584.111963817</c:v>
                </c:pt>
                <c:pt idx="320">
                  <c:v>268585.088266194</c:v>
                </c:pt>
                <c:pt idx="321">
                  <c:v>268583.897350612</c:v>
                </c:pt>
                <c:pt idx="322">
                  <c:v>268584.169370315</c:v>
                </c:pt>
                <c:pt idx="323">
                  <c:v>268584.1427276</c:v>
                </c:pt>
                <c:pt idx="324">
                  <c:v>268583.906427027</c:v>
                </c:pt>
                <c:pt idx="325">
                  <c:v>268583.728795162</c:v>
                </c:pt>
                <c:pt idx="326">
                  <c:v>268584.047709741</c:v>
                </c:pt>
                <c:pt idx="327">
                  <c:v>268583.773978044</c:v>
                </c:pt>
                <c:pt idx="328">
                  <c:v>268584.096226907</c:v>
                </c:pt>
                <c:pt idx="329">
                  <c:v>268583.801566452</c:v>
                </c:pt>
                <c:pt idx="330">
                  <c:v>268584.502619541</c:v>
                </c:pt>
                <c:pt idx="331">
                  <c:v>268584.962039985</c:v>
                </c:pt>
                <c:pt idx="332">
                  <c:v>268584.534861197</c:v>
                </c:pt>
                <c:pt idx="333">
                  <c:v>268584.569066927</c:v>
                </c:pt>
                <c:pt idx="334">
                  <c:v>268584.220531995</c:v>
                </c:pt>
                <c:pt idx="335">
                  <c:v>268584.50276213</c:v>
                </c:pt>
                <c:pt idx="336">
                  <c:v>268584.831463493</c:v>
                </c:pt>
                <c:pt idx="337">
                  <c:v>268584.814745565</c:v>
                </c:pt>
                <c:pt idx="338">
                  <c:v>268584.843890996</c:v>
                </c:pt>
                <c:pt idx="339">
                  <c:v>268584.57471124</c:v>
                </c:pt>
                <c:pt idx="340">
                  <c:v>268584.772728783</c:v>
                </c:pt>
                <c:pt idx="341">
                  <c:v>268584.3585395</c:v>
                </c:pt>
                <c:pt idx="342">
                  <c:v>268584.821508301</c:v>
                </c:pt>
                <c:pt idx="343">
                  <c:v>268585.054257098</c:v>
                </c:pt>
                <c:pt idx="344">
                  <c:v>268584.927296326</c:v>
                </c:pt>
                <c:pt idx="345">
                  <c:v>268584.5439693</c:v>
                </c:pt>
                <c:pt idx="346">
                  <c:v>268584.420392242</c:v>
                </c:pt>
                <c:pt idx="347">
                  <c:v>268584.264427223</c:v>
                </c:pt>
                <c:pt idx="348">
                  <c:v>268584.422421709</c:v>
                </c:pt>
                <c:pt idx="349">
                  <c:v>268584.347931833</c:v>
                </c:pt>
                <c:pt idx="350">
                  <c:v>268584.641587076</c:v>
                </c:pt>
                <c:pt idx="351">
                  <c:v>268584.467951062</c:v>
                </c:pt>
                <c:pt idx="352">
                  <c:v>268584.176395462</c:v>
                </c:pt>
                <c:pt idx="353">
                  <c:v>268584.395811871</c:v>
                </c:pt>
                <c:pt idx="354">
                  <c:v>268584.482188284</c:v>
                </c:pt>
                <c:pt idx="355">
                  <c:v>268584.527056325</c:v>
                </c:pt>
                <c:pt idx="356">
                  <c:v>268584.41727228</c:v>
                </c:pt>
                <c:pt idx="357">
                  <c:v>268584.306034082</c:v>
                </c:pt>
                <c:pt idx="358">
                  <c:v>268584.357700103</c:v>
                </c:pt>
                <c:pt idx="359">
                  <c:v>268584.447714708</c:v>
                </c:pt>
                <c:pt idx="360">
                  <c:v>268584.459535252</c:v>
                </c:pt>
                <c:pt idx="361">
                  <c:v>268584.449067374</c:v>
                </c:pt>
                <c:pt idx="362">
                  <c:v>268584.438658252</c:v>
                </c:pt>
                <c:pt idx="363">
                  <c:v>268584.571018044</c:v>
                </c:pt>
                <c:pt idx="364">
                  <c:v>268584.356628086</c:v>
                </c:pt>
                <c:pt idx="365">
                  <c:v>268584.399425837</c:v>
                </c:pt>
                <c:pt idx="366">
                  <c:v>268584.323672638</c:v>
                </c:pt>
                <c:pt idx="367">
                  <c:v>268584.424473834</c:v>
                </c:pt>
                <c:pt idx="368">
                  <c:v>268584.331638592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TT!$C$2:$C$370</c:f>
              <c:numCache>
                <c:formatCode>General</c:formatCode>
                <c:ptCount val="369"/>
                <c:pt idx="0">
                  <c:v>765191.81087467</c:v>
                </c:pt>
                <c:pt idx="1">
                  <c:v>7651918.10874671</c:v>
                </c:pt>
                <c:pt idx="2">
                  <c:v>7476253.26752908</c:v>
                </c:pt>
                <c:pt idx="3">
                  <c:v>7297280.92122686</c:v>
                </c:pt>
                <c:pt idx="4">
                  <c:v>7116211.75590645</c:v>
                </c:pt>
                <c:pt idx="5">
                  <c:v>6933930.080781</c:v>
                </c:pt>
                <c:pt idx="6">
                  <c:v>6751154.37573725</c:v>
                </c:pt>
                <c:pt idx="7">
                  <c:v>6568540.49043717</c:v>
                </c:pt>
                <c:pt idx="8">
                  <c:v>6398409.57584983</c:v>
                </c:pt>
                <c:pt idx="9">
                  <c:v>6231609.5780883</c:v>
                </c:pt>
                <c:pt idx="10">
                  <c:v>3825959.05437335</c:v>
                </c:pt>
                <c:pt idx="11">
                  <c:v>2986908.62632257</c:v>
                </c:pt>
                <c:pt idx="12">
                  <c:v>2742325.57837178</c:v>
                </c:pt>
                <c:pt idx="13">
                  <c:v>2563710.81362408</c:v>
                </c:pt>
                <c:pt idx="14">
                  <c:v>2544438.75521571</c:v>
                </c:pt>
                <c:pt idx="15">
                  <c:v>2405323.31784794</c:v>
                </c:pt>
                <c:pt idx="16">
                  <c:v>2412725.08995972</c:v>
                </c:pt>
                <c:pt idx="17">
                  <c:v>2466881.03051622</c:v>
                </c:pt>
                <c:pt idx="18">
                  <c:v>2413180.5651811</c:v>
                </c:pt>
                <c:pt idx="19">
                  <c:v>2469127.15287035</c:v>
                </c:pt>
                <c:pt idx="20">
                  <c:v>2275174.47858517</c:v>
                </c:pt>
                <c:pt idx="21">
                  <c:v>2002471.95423552</c:v>
                </c:pt>
                <c:pt idx="22">
                  <c:v>1837011.67682563</c:v>
                </c:pt>
                <c:pt idx="23">
                  <c:v>1721254.72505115</c:v>
                </c:pt>
                <c:pt idx="24">
                  <c:v>1688406.30938357</c:v>
                </c:pt>
                <c:pt idx="25">
                  <c:v>1702476.08027083</c:v>
                </c:pt>
                <c:pt idx="26">
                  <c:v>1602332.27839883</c:v>
                </c:pt>
                <c:pt idx="27">
                  <c:v>1576630.58876138</c:v>
                </c:pt>
                <c:pt idx="28">
                  <c:v>1590944.18093372</c:v>
                </c:pt>
                <c:pt idx="29">
                  <c:v>1506385.49041687</c:v>
                </c:pt>
                <c:pt idx="30">
                  <c:v>1414146.38890901</c:v>
                </c:pt>
                <c:pt idx="31">
                  <c:v>1317226.95478834</c:v>
                </c:pt>
                <c:pt idx="32">
                  <c:v>1242669.65109498</c:v>
                </c:pt>
                <c:pt idx="33">
                  <c:v>1177400.43098313</c:v>
                </c:pt>
                <c:pt idx="34">
                  <c:v>1145531.67437438</c:v>
                </c:pt>
                <c:pt idx="35">
                  <c:v>1139874.52977925</c:v>
                </c:pt>
                <c:pt idx="36">
                  <c:v>1140507.7812449</c:v>
                </c:pt>
                <c:pt idx="37">
                  <c:v>1087018.36855105</c:v>
                </c:pt>
                <c:pt idx="38">
                  <c:v>1057415.02792071</c:v>
                </c:pt>
                <c:pt idx="39">
                  <c:v>1036692.53897415</c:v>
                </c:pt>
                <c:pt idx="40">
                  <c:v>1035293.60537506</c:v>
                </c:pt>
                <c:pt idx="41">
                  <c:v>984012.363073644</c:v>
                </c:pt>
                <c:pt idx="42">
                  <c:v>935095.151848085</c:v>
                </c:pt>
                <c:pt idx="43">
                  <c:v>894003.663082541</c:v>
                </c:pt>
                <c:pt idx="44">
                  <c:v>869198.163406424</c:v>
                </c:pt>
                <c:pt idx="45">
                  <c:v>847990.138592717</c:v>
                </c:pt>
                <c:pt idx="46">
                  <c:v>826225.938778844</c:v>
                </c:pt>
                <c:pt idx="47">
                  <c:v>797648.890978736</c:v>
                </c:pt>
                <c:pt idx="48">
                  <c:v>779501.323437317</c:v>
                </c:pt>
                <c:pt idx="49">
                  <c:v>763241.296069664</c:v>
                </c:pt>
                <c:pt idx="50">
                  <c:v>744254.449491402</c:v>
                </c:pt>
                <c:pt idx="51">
                  <c:v>720923.588460147</c:v>
                </c:pt>
                <c:pt idx="52">
                  <c:v>697008.156179046</c:v>
                </c:pt>
                <c:pt idx="53">
                  <c:v>674373.270093602</c:v>
                </c:pt>
                <c:pt idx="54">
                  <c:v>658648.320640163</c:v>
                </c:pt>
                <c:pt idx="55">
                  <c:v>643110.913290672</c:v>
                </c:pt>
                <c:pt idx="56">
                  <c:v>627186.58326425</c:v>
                </c:pt>
                <c:pt idx="57">
                  <c:v>609352.974243502</c:v>
                </c:pt>
                <c:pt idx="58">
                  <c:v>595978.754698222</c:v>
                </c:pt>
                <c:pt idx="59">
                  <c:v>586019.489355053</c:v>
                </c:pt>
                <c:pt idx="60">
                  <c:v>574646.854785649</c:v>
                </c:pt>
                <c:pt idx="61">
                  <c:v>560684.977996412</c:v>
                </c:pt>
                <c:pt idx="62">
                  <c:v>546375.266077005</c:v>
                </c:pt>
                <c:pt idx="63">
                  <c:v>532351.908043462</c:v>
                </c:pt>
                <c:pt idx="64">
                  <c:v>521648.818215451</c:v>
                </c:pt>
                <c:pt idx="65">
                  <c:v>512402.427690071</c:v>
                </c:pt>
                <c:pt idx="66">
                  <c:v>502613.394935466</c:v>
                </c:pt>
                <c:pt idx="67">
                  <c:v>490192.136487117</c:v>
                </c:pt>
                <c:pt idx="68">
                  <c:v>481030.364577592</c:v>
                </c:pt>
                <c:pt idx="69">
                  <c:v>473011.182752356</c:v>
                </c:pt>
                <c:pt idx="70">
                  <c:v>464486.141442871</c:v>
                </c:pt>
                <c:pt idx="71">
                  <c:v>455408.807449427</c:v>
                </c:pt>
                <c:pt idx="72">
                  <c:v>446332.329890298</c:v>
                </c:pt>
                <c:pt idx="73">
                  <c:v>437014.146552233</c:v>
                </c:pt>
                <c:pt idx="74">
                  <c:v>430062.712367907</c:v>
                </c:pt>
                <c:pt idx="75">
                  <c:v>422846.279971305</c:v>
                </c:pt>
                <c:pt idx="76">
                  <c:v>415391.16540401</c:v>
                </c:pt>
                <c:pt idx="77">
                  <c:v>407082.228605534</c:v>
                </c:pt>
                <c:pt idx="78">
                  <c:v>399974.557917913</c:v>
                </c:pt>
                <c:pt idx="79">
                  <c:v>394747.186846626</c:v>
                </c:pt>
                <c:pt idx="80">
                  <c:v>389073.339603663</c:v>
                </c:pt>
                <c:pt idx="81">
                  <c:v>382511.050735878</c:v>
                </c:pt>
                <c:pt idx="82">
                  <c:v>375761.277363659</c:v>
                </c:pt>
                <c:pt idx="83">
                  <c:v>369008.844924743</c:v>
                </c:pt>
                <c:pt idx="84">
                  <c:v>363509.0043835</c:v>
                </c:pt>
                <c:pt idx="85">
                  <c:v>359018.380780303</c:v>
                </c:pt>
                <c:pt idx="86">
                  <c:v>354371.405499032</c:v>
                </c:pt>
                <c:pt idx="87">
                  <c:v>348030.714331643</c:v>
                </c:pt>
                <c:pt idx="88">
                  <c:v>342988.954919061</c:v>
                </c:pt>
                <c:pt idx="89">
                  <c:v>338353.614494243</c:v>
                </c:pt>
                <c:pt idx="90">
                  <c:v>333641.617983217</c:v>
                </c:pt>
                <c:pt idx="91">
                  <c:v>328836.209295542</c:v>
                </c:pt>
                <c:pt idx="92">
                  <c:v>324131.174484022</c:v>
                </c:pt>
                <c:pt idx="93">
                  <c:v>319149.889890643</c:v>
                </c:pt>
                <c:pt idx="94">
                  <c:v>315401.040983041</c:v>
                </c:pt>
                <c:pt idx="95">
                  <c:v>311417.505969177</c:v>
                </c:pt>
                <c:pt idx="96">
                  <c:v>307348.914573458</c:v>
                </c:pt>
                <c:pt idx="97">
                  <c:v>302836.798178844</c:v>
                </c:pt>
                <c:pt idx="98">
                  <c:v>298579.882331317</c:v>
                </c:pt>
                <c:pt idx="99">
                  <c:v>295531.202820108</c:v>
                </c:pt>
                <c:pt idx="100">
                  <c:v>292319.175424985</c:v>
                </c:pt>
                <c:pt idx="101">
                  <c:v>288613.373665033</c:v>
                </c:pt>
                <c:pt idx="102">
                  <c:v>284715.323279229</c:v>
                </c:pt>
                <c:pt idx="103">
                  <c:v>280815.363563166</c:v>
                </c:pt>
                <c:pt idx="104">
                  <c:v>277482.944429783</c:v>
                </c:pt>
                <c:pt idx="105">
                  <c:v>275003.391207117</c:v>
                </c:pt>
                <c:pt idx="106">
                  <c:v>272542.080882831</c:v>
                </c:pt>
                <c:pt idx="107">
                  <c:v>268793.029630604</c:v>
                </c:pt>
                <c:pt idx="108">
                  <c:v>265789.399612389</c:v>
                </c:pt>
                <c:pt idx="109">
                  <c:v>262830.51330242</c:v>
                </c:pt>
                <c:pt idx="110">
                  <c:v>259891.154257484</c:v>
                </c:pt>
                <c:pt idx="111">
                  <c:v>257001.660836426</c:v>
                </c:pt>
                <c:pt idx="112">
                  <c:v>254259.217391475</c:v>
                </c:pt>
                <c:pt idx="113">
                  <c:v>251226.905102534</c:v>
                </c:pt>
                <c:pt idx="114">
                  <c:v>248991.14688794</c:v>
                </c:pt>
                <c:pt idx="115">
                  <c:v>246477.106716023</c:v>
                </c:pt>
                <c:pt idx="116">
                  <c:v>243935.047649849</c:v>
                </c:pt>
                <c:pt idx="117">
                  <c:v>241244.477468279</c:v>
                </c:pt>
                <c:pt idx="118">
                  <c:v>238442.92073357</c:v>
                </c:pt>
                <c:pt idx="119">
                  <c:v>236596.267143487</c:v>
                </c:pt>
                <c:pt idx="120">
                  <c:v>234698.335851713</c:v>
                </c:pt>
                <c:pt idx="121">
                  <c:v>232442.479458581</c:v>
                </c:pt>
                <c:pt idx="122">
                  <c:v>229953.465358707</c:v>
                </c:pt>
                <c:pt idx="123">
                  <c:v>227478.405444573</c:v>
                </c:pt>
                <c:pt idx="124">
                  <c:v>225235.348710825</c:v>
                </c:pt>
                <c:pt idx="125">
                  <c:v>223820.684049405</c:v>
                </c:pt>
                <c:pt idx="126">
                  <c:v>222526.475062761</c:v>
                </c:pt>
                <c:pt idx="127">
                  <c:v>220098.491820688</c:v>
                </c:pt>
                <c:pt idx="128">
                  <c:v>218272.869821245</c:v>
                </c:pt>
                <c:pt idx="129">
                  <c:v>216254.780157302</c:v>
                </c:pt>
                <c:pt idx="130">
                  <c:v>214278.792641811</c:v>
                </c:pt>
                <c:pt idx="131">
                  <c:v>212437.840011827</c:v>
                </c:pt>
                <c:pt idx="132">
                  <c:v>210819.492867626</c:v>
                </c:pt>
                <c:pt idx="133">
                  <c:v>208875.95908262</c:v>
                </c:pt>
                <c:pt idx="134">
                  <c:v>207556.888181706</c:v>
                </c:pt>
                <c:pt idx="135">
                  <c:v>205842.406639627</c:v>
                </c:pt>
                <c:pt idx="136">
                  <c:v>204099.370978039</c:v>
                </c:pt>
                <c:pt idx="137">
                  <c:v>202504.958350217</c:v>
                </c:pt>
                <c:pt idx="138">
                  <c:v>200540.84408874</c:v>
                </c:pt>
                <c:pt idx="139">
                  <c:v>199496.073495997</c:v>
                </c:pt>
                <c:pt idx="140">
                  <c:v>198475.099571441</c:v>
                </c:pt>
                <c:pt idx="141">
                  <c:v>197147.553439302</c:v>
                </c:pt>
                <c:pt idx="142">
                  <c:v>195506.957638205</c:v>
                </c:pt>
                <c:pt idx="143">
                  <c:v>193922.158613294</c:v>
                </c:pt>
                <c:pt idx="144">
                  <c:v>192317.569076241</c:v>
                </c:pt>
                <c:pt idx="145">
                  <c:v>191639.664642509</c:v>
                </c:pt>
                <c:pt idx="146">
                  <c:v>191186.044460135</c:v>
                </c:pt>
                <c:pt idx="147">
                  <c:v>189590.325619673</c:v>
                </c:pt>
                <c:pt idx="148">
                  <c:v>188670.014924511</c:v>
                </c:pt>
                <c:pt idx="149">
                  <c:v>187295.653731429</c:v>
                </c:pt>
                <c:pt idx="150">
                  <c:v>185942.429601018</c:v>
                </c:pt>
                <c:pt idx="151">
                  <c:v>184810.276295191</c:v>
                </c:pt>
                <c:pt idx="152">
                  <c:v>184053.20464023</c:v>
                </c:pt>
                <c:pt idx="153">
                  <c:v>182925.318438626</c:v>
                </c:pt>
                <c:pt idx="154">
                  <c:v>182395.773083747</c:v>
                </c:pt>
                <c:pt idx="155">
                  <c:v>181231.437107526</c:v>
                </c:pt>
                <c:pt idx="156">
                  <c:v>179965.872811376</c:v>
                </c:pt>
                <c:pt idx="157">
                  <c:v>179312.977486477</c:v>
                </c:pt>
                <c:pt idx="158">
                  <c:v>177964.234634568</c:v>
                </c:pt>
                <c:pt idx="159">
                  <c:v>177634.538743962</c:v>
                </c:pt>
                <c:pt idx="160">
                  <c:v>177428.949711296</c:v>
                </c:pt>
                <c:pt idx="161">
                  <c:v>176955.761363305</c:v>
                </c:pt>
                <c:pt idx="162">
                  <c:v>176029.867610537</c:v>
                </c:pt>
                <c:pt idx="163">
                  <c:v>175273.50267238</c:v>
                </c:pt>
                <c:pt idx="164">
                  <c:v>174174.25799667</c:v>
                </c:pt>
                <c:pt idx="165">
                  <c:v>174183.846424253</c:v>
                </c:pt>
                <c:pt idx="166">
                  <c:v>174553.655909312</c:v>
                </c:pt>
                <c:pt idx="167">
                  <c:v>173677.953270294</c:v>
                </c:pt>
                <c:pt idx="168">
                  <c:v>173785.628202719</c:v>
                </c:pt>
                <c:pt idx="169">
                  <c:v>173058.060879935</c:v>
                </c:pt>
                <c:pt idx="170">
                  <c:v>172224.62588799</c:v>
                </c:pt>
                <c:pt idx="171">
                  <c:v>171644.835487911</c:v>
                </c:pt>
                <c:pt idx="172">
                  <c:v>171662.106510898</c:v>
                </c:pt>
                <c:pt idx="173">
                  <c:v>171300.707436855</c:v>
                </c:pt>
                <c:pt idx="174">
                  <c:v>171659.586261321</c:v>
                </c:pt>
                <c:pt idx="175">
                  <c:v>170984.775772761</c:v>
                </c:pt>
                <c:pt idx="176">
                  <c:v>169989.927757266</c:v>
                </c:pt>
                <c:pt idx="177">
                  <c:v>170427.968752227</c:v>
                </c:pt>
                <c:pt idx="178">
                  <c:v>169156.727972642</c:v>
                </c:pt>
                <c:pt idx="179">
                  <c:v>169067.611457386</c:v>
                </c:pt>
                <c:pt idx="180">
                  <c:v>169149.668481918</c:v>
                </c:pt>
                <c:pt idx="181">
                  <c:v>169145.355875268</c:v>
                </c:pt>
                <c:pt idx="182">
                  <c:v>168501.759761528</c:v>
                </c:pt>
                <c:pt idx="183">
                  <c:v>169437.580244147</c:v>
                </c:pt>
                <c:pt idx="184">
                  <c:v>167905.272301521</c:v>
                </c:pt>
                <c:pt idx="185">
                  <c:v>168957.868310288</c:v>
                </c:pt>
                <c:pt idx="186">
                  <c:v>169809.706344248</c:v>
                </c:pt>
                <c:pt idx="187">
                  <c:v>168793.198234634</c:v>
                </c:pt>
                <c:pt idx="188">
                  <c:v>170251.264690475</c:v>
                </c:pt>
                <c:pt idx="189">
                  <c:v>169211.858641532</c:v>
                </c:pt>
                <c:pt idx="190">
                  <c:v>169210.084523688</c:v>
                </c:pt>
                <c:pt idx="191">
                  <c:v>169767.806541991</c:v>
                </c:pt>
                <c:pt idx="192">
                  <c:v>168965.14943901</c:v>
                </c:pt>
                <c:pt idx="193">
                  <c:v>169238.283781953</c:v>
                </c:pt>
                <c:pt idx="194">
                  <c:v>169243.171950648</c:v>
                </c:pt>
                <c:pt idx="195">
                  <c:v>169114.052990626</c:v>
                </c:pt>
                <c:pt idx="196">
                  <c:v>168831.142001823</c:v>
                </c:pt>
                <c:pt idx="197">
                  <c:v>168943.66862894</c:v>
                </c:pt>
                <c:pt idx="198">
                  <c:v>169301.855403069</c:v>
                </c:pt>
                <c:pt idx="199">
                  <c:v>169755.115886152</c:v>
                </c:pt>
                <c:pt idx="200">
                  <c:v>168871.934517009</c:v>
                </c:pt>
                <c:pt idx="201">
                  <c:v>169131.4721395</c:v>
                </c:pt>
                <c:pt idx="202">
                  <c:v>169095.175140329</c:v>
                </c:pt>
                <c:pt idx="203">
                  <c:v>169118.098225657</c:v>
                </c:pt>
                <c:pt idx="204">
                  <c:v>169092.586932441</c:v>
                </c:pt>
                <c:pt idx="205">
                  <c:v>169032.783918814</c:v>
                </c:pt>
                <c:pt idx="206">
                  <c:v>169055.791185398</c:v>
                </c:pt>
                <c:pt idx="207">
                  <c:v>169156.414268845</c:v>
                </c:pt>
                <c:pt idx="208">
                  <c:v>169248.16290496</c:v>
                </c:pt>
                <c:pt idx="209">
                  <c:v>169169.385380404</c:v>
                </c:pt>
                <c:pt idx="210">
                  <c:v>169036.797557608</c:v>
                </c:pt>
                <c:pt idx="211">
                  <c:v>169031.587116168</c:v>
                </c:pt>
                <c:pt idx="212">
                  <c:v>169037.46371992</c:v>
                </c:pt>
                <c:pt idx="213">
                  <c:v>169062.587163289</c:v>
                </c:pt>
                <c:pt idx="214">
                  <c:v>169084.940622418</c:v>
                </c:pt>
                <c:pt idx="215">
                  <c:v>169106.036231279</c:v>
                </c:pt>
                <c:pt idx="216">
                  <c:v>169174.772602609</c:v>
                </c:pt>
                <c:pt idx="217">
                  <c:v>169032.500862027</c:v>
                </c:pt>
                <c:pt idx="218">
                  <c:v>168984.806980642</c:v>
                </c:pt>
                <c:pt idx="219">
                  <c:v>168966.980507511</c:v>
                </c:pt>
                <c:pt idx="220">
                  <c:v>169110.592164737</c:v>
                </c:pt>
                <c:pt idx="221">
                  <c:v>168982.309450895</c:v>
                </c:pt>
                <c:pt idx="222">
                  <c:v>168983.348403909</c:v>
                </c:pt>
                <c:pt idx="223">
                  <c:v>168995.661298396</c:v>
                </c:pt>
                <c:pt idx="224">
                  <c:v>168894.152387846</c:v>
                </c:pt>
                <c:pt idx="225">
                  <c:v>169035.680200101</c:v>
                </c:pt>
                <c:pt idx="226">
                  <c:v>169043.714962415</c:v>
                </c:pt>
                <c:pt idx="227">
                  <c:v>169004.659222069</c:v>
                </c:pt>
                <c:pt idx="228">
                  <c:v>169070.406655651</c:v>
                </c:pt>
                <c:pt idx="229">
                  <c:v>169090.169825034</c:v>
                </c:pt>
                <c:pt idx="230">
                  <c:v>169104.647038911</c:v>
                </c:pt>
                <c:pt idx="231">
                  <c:v>169083.171304929</c:v>
                </c:pt>
                <c:pt idx="232">
                  <c:v>169085.398918811</c:v>
                </c:pt>
                <c:pt idx="233">
                  <c:v>169073.321917023</c:v>
                </c:pt>
                <c:pt idx="234">
                  <c:v>169071.731411237</c:v>
                </c:pt>
                <c:pt idx="235">
                  <c:v>169063.972025533</c:v>
                </c:pt>
                <c:pt idx="236">
                  <c:v>169034.20704205</c:v>
                </c:pt>
                <c:pt idx="237">
                  <c:v>169034.134116967</c:v>
                </c:pt>
                <c:pt idx="238">
                  <c:v>169036.041821163</c:v>
                </c:pt>
                <c:pt idx="239">
                  <c:v>169026.181083674</c:v>
                </c:pt>
                <c:pt idx="240">
                  <c:v>169038.179964239</c:v>
                </c:pt>
                <c:pt idx="241">
                  <c:v>169017.935353602</c:v>
                </c:pt>
                <c:pt idx="242">
                  <c:v>169029.958873486</c:v>
                </c:pt>
                <c:pt idx="243">
                  <c:v>169044.377383396</c:v>
                </c:pt>
                <c:pt idx="244">
                  <c:v>169043.053501875</c:v>
                </c:pt>
                <c:pt idx="245">
                  <c:v>169049.52579981</c:v>
                </c:pt>
                <c:pt idx="246">
                  <c:v>169050.744971373</c:v>
                </c:pt>
                <c:pt idx="247">
                  <c:v>169061.468161289</c:v>
                </c:pt>
                <c:pt idx="248">
                  <c:v>169051.302026162</c:v>
                </c:pt>
                <c:pt idx="249">
                  <c:v>169061.381065097</c:v>
                </c:pt>
                <c:pt idx="250">
                  <c:v>169048.074007475</c:v>
                </c:pt>
                <c:pt idx="251">
                  <c:v>169043.944049994</c:v>
                </c:pt>
                <c:pt idx="252">
                  <c:v>169052.449349056</c:v>
                </c:pt>
                <c:pt idx="253">
                  <c:v>169043.007677431</c:v>
                </c:pt>
                <c:pt idx="254">
                  <c:v>169044.117643598</c:v>
                </c:pt>
                <c:pt idx="255">
                  <c:v>169045.267010865</c:v>
                </c:pt>
                <c:pt idx="256">
                  <c:v>169049.013973204</c:v>
                </c:pt>
                <c:pt idx="257">
                  <c:v>169047.482633444</c:v>
                </c:pt>
                <c:pt idx="258">
                  <c:v>169051.53543837</c:v>
                </c:pt>
                <c:pt idx="259">
                  <c:v>169044.322919409</c:v>
                </c:pt>
                <c:pt idx="260">
                  <c:v>169044.368939496</c:v>
                </c:pt>
                <c:pt idx="261">
                  <c:v>169040.126158708</c:v>
                </c:pt>
                <c:pt idx="262">
                  <c:v>169039.787192046</c:v>
                </c:pt>
                <c:pt idx="263">
                  <c:v>169037.375033902</c:v>
                </c:pt>
                <c:pt idx="264">
                  <c:v>169038.16093706</c:v>
                </c:pt>
                <c:pt idx="265">
                  <c:v>169037.805265357</c:v>
                </c:pt>
                <c:pt idx="266">
                  <c:v>169047.378622838</c:v>
                </c:pt>
                <c:pt idx="267">
                  <c:v>169036.831085442</c:v>
                </c:pt>
                <c:pt idx="268">
                  <c:v>169038.862031595</c:v>
                </c:pt>
                <c:pt idx="269">
                  <c:v>169038.601198986</c:v>
                </c:pt>
                <c:pt idx="270">
                  <c:v>169040.492847834</c:v>
                </c:pt>
                <c:pt idx="271">
                  <c:v>169038.605717719</c:v>
                </c:pt>
                <c:pt idx="272">
                  <c:v>169042.522638856</c:v>
                </c:pt>
                <c:pt idx="273">
                  <c:v>169039.262953453</c:v>
                </c:pt>
                <c:pt idx="274">
                  <c:v>169038.144151313</c:v>
                </c:pt>
                <c:pt idx="275">
                  <c:v>169035.50331898</c:v>
                </c:pt>
                <c:pt idx="276">
                  <c:v>169036.147352933</c:v>
                </c:pt>
                <c:pt idx="277">
                  <c:v>169031.432588519</c:v>
                </c:pt>
                <c:pt idx="278">
                  <c:v>169029.971626524</c:v>
                </c:pt>
                <c:pt idx="279">
                  <c:v>169029.935193328</c:v>
                </c:pt>
                <c:pt idx="280">
                  <c:v>169030.648958569</c:v>
                </c:pt>
                <c:pt idx="281">
                  <c:v>169035.011890947</c:v>
                </c:pt>
                <c:pt idx="282">
                  <c:v>169035.318688428</c:v>
                </c:pt>
                <c:pt idx="283">
                  <c:v>169035.007113773</c:v>
                </c:pt>
                <c:pt idx="284">
                  <c:v>169033.680471744</c:v>
                </c:pt>
                <c:pt idx="285">
                  <c:v>169035.740606695</c:v>
                </c:pt>
                <c:pt idx="286">
                  <c:v>169035.825651883</c:v>
                </c:pt>
                <c:pt idx="287">
                  <c:v>169035.296648377</c:v>
                </c:pt>
                <c:pt idx="288">
                  <c:v>169034.546067319</c:v>
                </c:pt>
                <c:pt idx="289">
                  <c:v>169033.539330349</c:v>
                </c:pt>
                <c:pt idx="290">
                  <c:v>169035.687029682</c:v>
                </c:pt>
                <c:pt idx="291">
                  <c:v>169036.389337967</c:v>
                </c:pt>
                <c:pt idx="292">
                  <c:v>169035.886010003</c:v>
                </c:pt>
                <c:pt idx="293">
                  <c:v>169034.733754674</c:v>
                </c:pt>
                <c:pt idx="294">
                  <c:v>169034.161007843</c:v>
                </c:pt>
                <c:pt idx="295">
                  <c:v>169032.808665254</c:v>
                </c:pt>
                <c:pt idx="296">
                  <c:v>169032.416327722</c:v>
                </c:pt>
                <c:pt idx="297">
                  <c:v>169033.44927108</c:v>
                </c:pt>
                <c:pt idx="298">
                  <c:v>169032.422351615</c:v>
                </c:pt>
                <c:pt idx="299">
                  <c:v>169031.121957353</c:v>
                </c:pt>
                <c:pt idx="300">
                  <c:v>169032.062786931</c:v>
                </c:pt>
                <c:pt idx="301">
                  <c:v>169032.967160092</c:v>
                </c:pt>
                <c:pt idx="302">
                  <c:v>169032.322142091</c:v>
                </c:pt>
                <c:pt idx="303">
                  <c:v>169029.72503645</c:v>
                </c:pt>
                <c:pt idx="304">
                  <c:v>169032.473706311</c:v>
                </c:pt>
                <c:pt idx="305">
                  <c:v>169032.110338738</c:v>
                </c:pt>
                <c:pt idx="306">
                  <c:v>169033.260495598</c:v>
                </c:pt>
                <c:pt idx="307">
                  <c:v>169033.132994789</c:v>
                </c:pt>
                <c:pt idx="308">
                  <c:v>169033.921453529</c:v>
                </c:pt>
                <c:pt idx="309">
                  <c:v>169032.690822686</c:v>
                </c:pt>
                <c:pt idx="310">
                  <c:v>169033.133043009</c:v>
                </c:pt>
                <c:pt idx="311">
                  <c:v>169033.071088736</c:v>
                </c:pt>
                <c:pt idx="312">
                  <c:v>169034.01576929</c:v>
                </c:pt>
                <c:pt idx="313">
                  <c:v>169032.865194707</c:v>
                </c:pt>
                <c:pt idx="314">
                  <c:v>169033.253176222</c:v>
                </c:pt>
                <c:pt idx="315">
                  <c:v>169033.251362191</c:v>
                </c:pt>
                <c:pt idx="316">
                  <c:v>169033.015426326</c:v>
                </c:pt>
                <c:pt idx="317">
                  <c:v>169033.239284141</c:v>
                </c:pt>
                <c:pt idx="318">
                  <c:v>169032.819190081</c:v>
                </c:pt>
                <c:pt idx="319">
                  <c:v>169033.237401585</c:v>
                </c:pt>
                <c:pt idx="320">
                  <c:v>169033.705217846</c:v>
                </c:pt>
                <c:pt idx="321">
                  <c:v>169033.001227222</c:v>
                </c:pt>
                <c:pt idx="322">
                  <c:v>169033.275720663</c:v>
                </c:pt>
                <c:pt idx="323">
                  <c:v>169033.281538352</c:v>
                </c:pt>
                <c:pt idx="324">
                  <c:v>169033.13408927</c:v>
                </c:pt>
                <c:pt idx="325">
                  <c:v>169033.065476489</c:v>
                </c:pt>
                <c:pt idx="326">
                  <c:v>169033.209325983</c:v>
                </c:pt>
                <c:pt idx="327">
                  <c:v>169033.062968101</c:v>
                </c:pt>
                <c:pt idx="328">
                  <c:v>169033.193542977</c:v>
                </c:pt>
                <c:pt idx="329">
                  <c:v>169033.100666501</c:v>
                </c:pt>
                <c:pt idx="330">
                  <c:v>169033.387710339</c:v>
                </c:pt>
                <c:pt idx="331">
                  <c:v>169033.63484277</c:v>
                </c:pt>
                <c:pt idx="332">
                  <c:v>169033.438263092</c:v>
                </c:pt>
                <c:pt idx="333">
                  <c:v>169033.348685353</c:v>
                </c:pt>
                <c:pt idx="334">
                  <c:v>169033.166223094</c:v>
                </c:pt>
                <c:pt idx="335">
                  <c:v>169033.318217276</c:v>
                </c:pt>
                <c:pt idx="336">
                  <c:v>169033.465555368</c:v>
                </c:pt>
                <c:pt idx="337">
                  <c:v>169033.477004544</c:v>
                </c:pt>
                <c:pt idx="338">
                  <c:v>169033.421459507</c:v>
                </c:pt>
                <c:pt idx="339">
                  <c:v>169033.270321308</c:v>
                </c:pt>
                <c:pt idx="340">
                  <c:v>169033.303052115</c:v>
                </c:pt>
                <c:pt idx="341">
                  <c:v>169033.089596687</c:v>
                </c:pt>
                <c:pt idx="342">
                  <c:v>169033.295391964</c:v>
                </c:pt>
                <c:pt idx="343">
                  <c:v>169033.360094343</c:v>
                </c:pt>
                <c:pt idx="344">
                  <c:v>169033.353182876</c:v>
                </c:pt>
                <c:pt idx="345">
                  <c:v>169033.127641756</c:v>
                </c:pt>
                <c:pt idx="346">
                  <c:v>169033.068153371</c:v>
                </c:pt>
                <c:pt idx="347">
                  <c:v>169032.948949693</c:v>
                </c:pt>
                <c:pt idx="348">
                  <c:v>169033.074496112</c:v>
                </c:pt>
                <c:pt idx="349">
                  <c:v>169033.061923843</c:v>
                </c:pt>
                <c:pt idx="350">
                  <c:v>169033.186756465</c:v>
                </c:pt>
                <c:pt idx="351">
                  <c:v>169033.105329776</c:v>
                </c:pt>
                <c:pt idx="352">
                  <c:v>169032.958091842</c:v>
                </c:pt>
                <c:pt idx="353">
                  <c:v>169033.071265192</c:v>
                </c:pt>
                <c:pt idx="354">
                  <c:v>169033.078443715</c:v>
                </c:pt>
                <c:pt idx="355">
                  <c:v>169033.113697872</c:v>
                </c:pt>
                <c:pt idx="356">
                  <c:v>169033.027585376</c:v>
                </c:pt>
                <c:pt idx="357">
                  <c:v>169032.958639602</c:v>
                </c:pt>
                <c:pt idx="358">
                  <c:v>169032.971965222</c:v>
                </c:pt>
                <c:pt idx="359">
                  <c:v>169033.013090945</c:v>
                </c:pt>
                <c:pt idx="360">
                  <c:v>169033.002669558</c:v>
                </c:pt>
                <c:pt idx="361">
                  <c:v>169033.01604183</c:v>
                </c:pt>
                <c:pt idx="362">
                  <c:v>169032.994361556</c:v>
                </c:pt>
                <c:pt idx="363">
                  <c:v>169033.071927687</c:v>
                </c:pt>
                <c:pt idx="364">
                  <c:v>169032.966686681</c:v>
                </c:pt>
                <c:pt idx="365">
                  <c:v>169032.97787037</c:v>
                </c:pt>
                <c:pt idx="366">
                  <c:v>169032.964966159</c:v>
                </c:pt>
                <c:pt idx="367">
                  <c:v>169032.999005205</c:v>
                </c:pt>
                <c:pt idx="368">
                  <c:v>169032.930435926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0.655438213651848</c:v>
                </c:pt>
                <c:pt idx="7">
                  <c:v>0.657075557416187</c:v>
                </c:pt>
                <c:pt idx="8">
                  <c:v>0.601867336245501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CO!$B$2:$B$370</c:f>
              <c:numCache>
                <c:formatCode>General</c:formatCode>
                <c:ptCount val="369"/>
                <c:pt idx="0">
                  <c:v>8148166.3313185</c:v>
                </c:pt>
                <c:pt idx="1">
                  <c:v>41133255.4577952</c:v>
                </c:pt>
                <c:pt idx="2">
                  <c:v>40323920.0359251</c:v>
                </c:pt>
                <c:pt idx="3">
                  <c:v>39521519.2643199</c:v>
                </c:pt>
                <c:pt idx="4">
                  <c:v>38722542.703825</c:v>
                </c:pt>
                <c:pt idx="5">
                  <c:v>37922990.7489545</c:v>
                </c:pt>
                <c:pt idx="6">
                  <c:v>37123988.3208811</c:v>
                </c:pt>
                <c:pt idx="7">
                  <c:v>36326490.6264044</c:v>
                </c:pt>
                <c:pt idx="8">
                  <c:v>35456080.252277</c:v>
                </c:pt>
                <c:pt idx="9">
                  <c:v>34611056.0668626</c:v>
                </c:pt>
                <c:pt idx="10">
                  <c:v>23119764.4811243</c:v>
                </c:pt>
                <c:pt idx="11">
                  <c:v>19076956.3406964</c:v>
                </c:pt>
                <c:pt idx="12">
                  <c:v>17901485.8036228</c:v>
                </c:pt>
                <c:pt idx="13">
                  <c:v>17045013.4244143</c:v>
                </c:pt>
                <c:pt idx="14">
                  <c:v>16964993.7385027</c:v>
                </c:pt>
                <c:pt idx="15">
                  <c:v>16317924.5480905</c:v>
                </c:pt>
                <c:pt idx="16">
                  <c:v>16351494.1339807</c:v>
                </c:pt>
                <c:pt idx="17">
                  <c:v>16550769.5954182</c:v>
                </c:pt>
                <c:pt idx="18">
                  <c:v>16351707.2101498</c:v>
                </c:pt>
                <c:pt idx="19">
                  <c:v>16552956.4127175</c:v>
                </c:pt>
                <c:pt idx="20">
                  <c:v>15688359.6902761</c:v>
                </c:pt>
                <c:pt idx="21">
                  <c:v>14391759.4008593</c:v>
                </c:pt>
                <c:pt idx="22">
                  <c:v>13607538.7614597</c:v>
                </c:pt>
                <c:pt idx="23">
                  <c:v>13058637.5320689</c:v>
                </c:pt>
                <c:pt idx="24">
                  <c:v>12920223.4959303</c:v>
                </c:pt>
                <c:pt idx="25">
                  <c:v>12978829.3370383</c:v>
                </c:pt>
                <c:pt idx="26">
                  <c:v>12504565.9587307</c:v>
                </c:pt>
                <c:pt idx="27">
                  <c:v>12357865.3846691</c:v>
                </c:pt>
                <c:pt idx="28">
                  <c:v>12411840.7097754</c:v>
                </c:pt>
                <c:pt idx="29">
                  <c:v>12025400.429593</c:v>
                </c:pt>
                <c:pt idx="30">
                  <c:v>11607630.3222091</c:v>
                </c:pt>
                <c:pt idx="31">
                  <c:v>11155648.7127876</c:v>
                </c:pt>
                <c:pt idx="32">
                  <c:v>10808685.2122935</c:v>
                </c:pt>
                <c:pt idx="33">
                  <c:v>10506116.1358137</c:v>
                </c:pt>
                <c:pt idx="34">
                  <c:v>10352729.2856196</c:v>
                </c:pt>
                <c:pt idx="35">
                  <c:v>10313988.4770546</c:v>
                </c:pt>
                <c:pt idx="36">
                  <c:v>10312095.8880866</c:v>
                </c:pt>
                <c:pt idx="37">
                  <c:v>10074873.3714279</c:v>
                </c:pt>
                <c:pt idx="38">
                  <c:v>9939853.93028418</c:v>
                </c:pt>
                <c:pt idx="39">
                  <c:v>9837463.74884441</c:v>
                </c:pt>
                <c:pt idx="40">
                  <c:v>9833855.68620288</c:v>
                </c:pt>
                <c:pt idx="41">
                  <c:v>9597867.89907028</c:v>
                </c:pt>
                <c:pt idx="42">
                  <c:v>9374941.90341135</c:v>
                </c:pt>
                <c:pt idx="43">
                  <c:v>9187516.00178827</c:v>
                </c:pt>
                <c:pt idx="44">
                  <c:v>9076971.86412512</c:v>
                </c:pt>
                <c:pt idx="45">
                  <c:v>8973689.29734038</c:v>
                </c:pt>
                <c:pt idx="46">
                  <c:v>8869714.46568901</c:v>
                </c:pt>
                <c:pt idx="47">
                  <c:v>8743873.4502871</c:v>
                </c:pt>
                <c:pt idx="48">
                  <c:v>8661131.77474253</c:v>
                </c:pt>
                <c:pt idx="49">
                  <c:v>8592817.73128616</c:v>
                </c:pt>
                <c:pt idx="50">
                  <c:v>8510226.38206792</c:v>
                </c:pt>
                <c:pt idx="51">
                  <c:v>8404951.87916903</c:v>
                </c:pt>
                <c:pt idx="52">
                  <c:v>8296965.24251113</c:v>
                </c:pt>
                <c:pt idx="53">
                  <c:v>8195755.0482208</c:v>
                </c:pt>
                <c:pt idx="54">
                  <c:v>8124119.05550154</c:v>
                </c:pt>
                <c:pt idx="55">
                  <c:v>8059293.92023946</c:v>
                </c:pt>
                <c:pt idx="56">
                  <c:v>7992182.09183287</c:v>
                </c:pt>
                <c:pt idx="57">
                  <c:v>7911821.86933105</c:v>
                </c:pt>
                <c:pt idx="58">
                  <c:v>7854089.96592422</c:v>
                </c:pt>
                <c:pt idx="59">
                  <c:v>7807395.07462193</c:v>
                </c:pt>
                <c:pt idx="60">
                  <c:v>7755886.28733299</c:v>
                </c:pt>
                <c:pt idx="61">
                  <c:v>7695700.68514673</c:v>
                </c:pt>
                <c:pt idx="62">
                  <c:v>7634793.60384858</c:v>
                </c:pt>
                <c:pt idx="63">
                  <c:v>7574725.29634493</c:v>
                </c:pt>
                <c:pt idx="64">
                  <c:v>7530345.23425978</c:v>
                </c:pt>
                <c:pt idx="65">
                  <c:v>7488227.19319994</c:v>
                </c:pt>
                <c:pt idx="66">
                  <c:v>7444249.18778255</c:v>
                </c:pt>
                <c:pt idx="67">
                  <c:v>7392739.40622301</c:v>
                </c:pt>
                <c:pt idx="68">
                  <c:v>7353230.67048394</c:v>
                </c:pt>
                <c:pt idx="69">
                  <c:v>7321758.28275195</c:v>
                </c:pt>
                <c:pt idx="70">
                  <c:v>7287593.08269254</c:v>
                </c:pt>
                <c:pt idx="71">
                  <c:v>7249645.68650603</c:v>
                </c:pt>
                <c:pt idx="72">
                  <c:v>7211366.15402817</c:v>
                </c:pt>
                <c:pt idx="73">
                  <c:v>7172948.49987467</c:v>
                </c:pt>
                <c:pt idx="74">
                  <c:v>7143439.31505706</c:v>
                </c:pt>
                <c:pt idx="75">
                  <c:v>7116152.94827451</c:v>
                </c:pt>
                <c:pt idx="76">
                  <c:v>7088020.38729048</c:v>
                </c:pt>
                <c:pt idx="77">
                  <c:v>7054049.97191842</c:v>
                </c:pt>
                <c:pt idx="78">
                  <c:v>7026730.44143157</c:v>
                </c:pt>
                <c:pt idx="79">
                  <c:v>7004501.67874248</c:v>
                </c:pt>
                <c:pt idx="80">
                  <c:v>6981142.09831851</c:v>
                </c:pt>
                <c:pt idx="81">
                  <c:v>6955759.31469208</c:v>
                </c:pt>
                <c:pt idx="82">
                  <c:v>6930440.52166881</c:v>
                </c:pt>
                <c:pt idx="83">
                  <c:v>6904765.75972762</c:v>
                </c:pt>
                <c:pt idx="84">
                  <c:v>6884923.56019515</c:v>
                </c:pt>
                <c:pt idx="85">
                  <c:v>6866480.39104991</c:v>
                </c:pt>
                <c:pt idx="86">
                  <c:v>6847520.7369925</c:v>
                </c:pt>
                <c:pt idx="87">
                  <c:v>6824582.2986963</c:v>
                </c:pt>
                <c:pt idx="88">
                  <c:v>6805226.94588676</c:v>
                </c:pt>
                <c:pt idx="89">
                  <c:v>6789587.73296155</c:v>
                </c:pt>
                <c:pt idx="90">
                  <c:v>6773481.61528054</c:v>
                </c:pt>
                <c:pt idx="91">
                  <c:v>6756197.67435604</c:v>
                </c:pt>
                <c:pt idx="92">
                  <c:v>6738855.55704068</c:v>
                </c:pt>
                <c:pt idx="93">
                  <c:v>6721238.2813803</c:v>
                </c:pt>
                <c:pt idx="94">
                  <c:v>6707321.4211608</c:v>
                </c:pt>
                <c:pt idx="95">
                  <c:v>6694842.71143222</c:v>
                </c:pt>
                <c:pt idx="96">
                  <c:v>6682319.44687142</c:v>
                </c:pt>
                <c:pt idx="97">
                  <c:v>6666572.73411321</c:v>
                </c:pt>
                <c:pt idx="98">
                  <c:v>6653126.00509865</c:v>
                </c:pt>
                <c:pt idx="99">
                  <c:v>6642013.07604044</c:v>
                </c:pt>
                <c:pt idx="100">
                  <c:v>6630687.30952843</c:v>
                </c:pt>
                <c:pt idx="101">
                  <c:v>6618700.15757951</c:v>
                </c:pt>
                <c:pt idx="102">
                  <c:v>6606829.25152978</c:v>
                </c:pt>
                <c:pt idx="103">
                  <c:v>6594644.69013198</c:v>
                </c:pt>
                <c:pt idx="104">
                  <c:v>6585083.73588953</c:v>
                </c:pt>
                <c:pt idx="105">
                  <c:v>6576416.88470294</c:v>
                </c:pt>
                <c:pt idx="106">
                  <c:v>6567725.42459919</c:v>
                </c:pt>
                <c:pt idx="107">
                  <c:v>6556916.82380836</c:v>
                </c:pt>
                <c:pt idx="108">
                  <c:v>6547323.29971005</c:v>
                </c:pt>
                <c:pt idx="109">
                  <c:v>6539550.41182949</c:v>
                </c:pt>
                <c:pt idx="110">
                  <c:v>6531808.74227558</c:v>
                </c:pt>
                <c:pt idx="111">
                  <c:v>6523653.81843982</c:v>
                </c:pt>
                <c:pt idx="112">
                  <c:v>6515467.80814106</c:v>
                </c:pt>
                <c:pt idx="113">
                  <c:v>6507055.49756013</c:v>
                </c:pt>
                <c:pt idx="114">
                  <c:v>6500298.81565167</c:v>
                </c:pt>
                <c:pt idx="115">
                  <c:v>6494487.23274446</c:v>
                </c:pt>
                <c:pt idx="116">
                  <c:v>6488882.43754883</c:v>
                </c:pt>
                <c:pt idx="117">
                  <c:v>6481493.73458535</c:v>
                </c:pt>
                <c:pt idx="118">
                  <c:v>6475026.82365688</c:v>
                </c:pt>
                <c:pt idx="119">
                  <c:v>6469657.04048449</c:v>
                </c:pt>
                <c:pt idx="120">
                  <c:v>6464310.46725425</c:v>
                </c:pt>
                <c:pt idx="121">
                  <c:v>6458748.85367048</c:v>
                </c:pt>
                <c:pt idx="122">
                  <c:v>6453296.07738513</c:v>
                </c:pt>
                <c:pt idx="123">
                  <c:v>6447597.60982382</c:v>
                </c:pt>
                <c:pt idx="124">
                  <c:v>6443137.52987626</c:v>
                </c:pt>
                <c:pt idx="125">
                  <c:v>6439193.01054857</c:v>
                </c:pt>
                <c:pt idx="126">
                  <c:v>6435349.15287741</c:v>
                </c:pt>
                <c:pt idx="127">
                  <c:v>6430458.36549793</c:v>
                </c:pt>
                <c:pt idx="128">
                  <c:v>6425960.25853799</c:v>
                </c:pt>
                <c:pt idx="129">
                  <c:v>6422383.87782432</c:v>
                </c:pt>
                <c:pt idx="130">
                  <c:v>6418950.84759543</c:v>
                </c:pt>
                <c:pt idx="131">
                  <c:v>6415393.01914754</c:v>
                </c:pt>
                <c:pt idx="132">
                  <c:v>6411810.87894116</c:v>
                </c:pt>
                <c:pt idx="133">
                  <c:v>6408070.12266196</c:v>
                </c:pt>
                <c:pt idx="134">
                  <c:v>6405035.06167362</c:v>
                </c:pt>
                <c:pt idx="135">
                  <c:v>6402590.37794201</c:v>
                </c:pt>
                <c:pt idx="136">
                  <c:v>6400377.66387889</c:v>
                </c:pt>
                <c:pt idx="137">
                  <c:v>6397225.21358443</c:v>
                </c:pt>
                <c:pt idx="138">
                  <c:v>6394470.52327187</c:v>
                </c:pt>
                <c:pt idx="139">
                  <c:v>6392186.24615637</c:v>
                </c:pt>
                <c:pt idx="140">
                  <c:v>6389965.09379166</c:v>
                </c:pt>
                <c:pt idx="141">
                  <c:v>6387703.29834591</c:v>
                </c:pt>
                <c:pt idx="142">
                  <c:v>6385544.44716564</c:v>
                </c:pt>
                <c:pt idx="143">
                  <c:v>6383213.82515269</c:v>
                </c:pt>
                <c:pt idx="144">
                  <c:v>6381440.90658016</c:v>
                </c:pt>
                <c:pt idx="145">
                  <c:v>6379904.90700976</c:v>
                </c:pt>
                <c:pt idx="146">
                  <c:v>6378458.27644011</c:v>
                </c:pt>
                <c:pt idx="147">
                  <c:v>6376604.81051889</c:v>
                </c:pt>
                <c:pt idx="148">
                  <c:v>6374817.08986147</c:v>
                </c:pt>
                <c:pt idx="149">
                  <c:v>6373463.95586832</c:v>
                </c:pt>
                <c:pt idx="150">
                  <c:v>6372237.99249544</c:v>
                </c:pt>
                <c:pt idx="151">
                  <c:v>6370997.46798513</c:v>
                </c:pt>
                <c:pt idx="152">
                  <c:v>6369740.15851825</c:v>
                </c:pt>
                <c:pt idx="153">
                  <c:v>6368400.31142497</c:v>
                </c:pt>
                <c:pt idx="154">
                  <c:v>6367296.40107791</c:v>
                </c:pt>
                <c:pt idx="155">
                  <c:v>6366501.90511457</c:v>
                </c:pt>
                <c:pt idx="156">
                  <c:v>6365863.01626975</c:v>
                </c:pt>
                <c:pt idx="157">
                  <c:v>6364818.34454909</c:v>
                </c:pt>
                <c:pt idx="158">
                  <c:v>6363934.12310288</c:v>
                </c:pt>
                <c:pt idx="159">
                  <c:v>6363198.66986756</c:v>
                </c:pt>
                <c:pt idx="160">
                  <c:v>6362511.45824668</c:v>
                </c:pt>
                <c:pt idx="161">
                  <c:v>6361841.60121487</c:v>
                </c:pt>
                <c:pt idx="162">
                  <c:v>6361242.67378478</c:v>
                </c:pt>
                <c:pt idx="163">
                  <c:v>6360560.75781885</c:v>
                </c:pt>
                <c:pt idx="164">
                  <c:v>6360061.59425308</c:v>
                </c:pt>
                <c:pt idx="165">
                  <c:v>6359657.49603588</c:v>
                </c:pt>
                <c:pt idx="166">
                  <c:v>6359318.71274668</c:v>
                </c:pt>
                <c:pt idx="167">
                  <c:v>6358876.73612215</c:v>
                </c:pt>
                <c:pt idx="168">
                  <c:v>6358457.02958903</c:v>
                </c:pt>
                <c:pt idx="169">
                  <c:v>6358156.56656192</c:v>
                </c:pt>
                <c:pt idx="170">
                  <c:v>6357903.56084087</c:v>
                </c:pt>
                <c:pt idx="171">
                  <c:v>6357670.95423299</c:v>
                </c:pt>
                <c:pt idx="172">
                  <c:v>6357476.39307088</c:v>
                </c:pt>
                <c:pt idx="173">
                  <c:v>6357264.37517582</c:v>
                </c:pt>
                <c:pt idx="174">
                  <c:v>6357125.80798871</c:v>
                </c:pt>
                <c:pt idx="175">
                  <c:v>6357012.19883393</c:v>
                </c:pt>
                <c:pt idx="176">
                  <c:v>6356923.68828788</c:v>
                </c:pt>
                <c:pt idx="177">
                  <c:v>6356932.35772691</c:v>
                </c:pt>
                <c:pt idx="178">
                  <c:v>6356819.13251549</c:v>
                </c:pt>
                <c:pt idx="179">
                  <c:v>6356808.52074052</c:v>
                </c:pt>
                <c:pt idx="180">
                  <c:v>6356823.82955591</c:v>
                </c:pt>
                <c:pt idx="181">
                  <c:v>6356769.06662032</c:v>
                </c:pt>
                <c:pt idx="182">
                  <c:v>6356794.70253167</c:v>
                </c:pt>
                <c:pt idx="183">
                  <c:v>6356797.60955946</c:v>
                </c:pt>
                <c:pt idx="184">
                  <c:v>6356891.5152735</c:v>
                </c:pt>
                <c:pt idx="185">
                  <c:v>6356804.33986318</c:v>
                </c:pt>
                <c:pt idx="186">
                  <c:v>6356825.20855341</c:v>
                </c:pt>
                <c:pt idx="187">
                  <c:v>6356837.41104176</c:v>
                </c:pt>
                <c:pt idx="188">
                  <c:v>6356906.58930345</c:v>
                </c:pt>
                <c:pt idx="189">
                  <c:v>6356766.77897026</c:v>
                </c:pt>
                <c:pt idx="190">
                  <c:v>6356762.53829584</c:v>
                </c:pt>
                <c:pt idx="191">
                  <c:v>6356800.7185054</c:v>
                </c:pt>
                <c:pt idx="192">
                  <c:v>6356781.72538926</c:v>
                </c:pt>
                <c:pt idx="193">
                  <c:v>6356743.11007226</c:v>
                </c:pt>
                <c:pt idx="194">
                  <c:v>6356739.48708586</c:v>
                </c:pt>
                <c:pt idx="195">
                  <c:v>6356724.50300735</c:v>
                </c:pt>
                <c:pt idx="196">
                  <c:v>6356757.6585614</c:v>
                </c:pt>
                <c:pt idx="197">
                  <c:v>6356733.85242715</c:v>
                </c:pt>
                <c:pt idx="198">
                  <c:v>6356733.46872238</c:v>
                </c:pt>
                <c:pt idx="199">
                  <c:v>6356745.55787169</c:v>
                </c:pt>
                <c:pt idx="200">
                  <c:v>6356733.57861868</c:v>
                </c:pt>
                <c:pt idx="201">
                  <c:v>6356732.71935012</c:v>
                </c:pt>
                <c:pt idx="202">
                  <c:v>6356729.31938126</c:v>
                </c:pt>
                <c:pt idx="203">
                  <c:v>6356726.71610906</c:v>
                </c:pt>
                <c:pt idx="204">
                  <c:v>6356714.74960441</c:v>
                </c:pt>
                <c:pt idx="205">
                  <c:v>6356713.56847104</c:v>
                </c:pt>
                <c:pt idx="206">
                  <c:v>6356715.34358484</c:v>
                </c:pt>
                <c:pt idx="207">
                  <c:v>6356708.24075574</c:v>
                </c:pt>
                <c:pt idx="208">
                  <c:v>6356709.14156486</c:v>
                </c:pt>
                <c:pt idx="209">
                  <c:v>6356708.91411598</c:v>
                </c:pt>
                <c:pt idx="210">
                  <c:v>6356705.77872395</c:v>
                </c:pt>
                <c:pt idx="211">
                  <c:v>6356707.23232716</c:v>
                </c:pt>
                <c:pt idx="212">
                  <c:v>6356707.30392341</c:v>
                </c:pt>
                <c:pt idx="213">
                  <c:v>6356704.18305835</c:v>
                </c:pt>
                <c:pt idx="214">
                  <c:v>6356703.12182859</c:v>
                </c:pt>
                <c:pt idx="215">
                  <c:v>6356703.13486189</c:v>
                </c:pt>
                <c:pt idx="216">
                  <c:v>6356704.46775895</c:v>
                </c:pt>
                <c:pt idx="217">
                  <c:v>6356704.03434515</c:v>
                </c:pt>
                <c:pt idx="218">
                  <c:v>6356702.66161337</c:v>
                </c:pt>
                <c:pt idx="219">
                  <c:v>6356703.15516898</c:v>
                </c:pt>
                <c:pt idx="220">
                  <c:v>6356704.33561085</c:v>
                </c:pt>
                <c:pt idx="221">
                  <c:v>6356703.21416456</c:v>
                </c:pt>
                <c:pt idx="222">
                  <c:v>6356704.60937232</c:v>
                </c:pt>
                <c:pt idx="223">
                  <c:v>6356703.60452314</c:v>
                </c:pt>
                <c:pt idx="224">
                  <c:v>6356704.08503666</c:v>
                </c:pt>
                <c:pt idx="225">
                  <c:v>6356702.54138192</c:v>
                </c:pt>
                <c:pt idx="226">
                  <c:v>6356702.4916532</c:v>
                </c:pt>
                <c:pt idx="227">
                  <c:v>6356702.71164285</c:v>
                </c:pt>
                <c:pt idx="228">
                  <c:v>6356702.33687698</c:v>
                </c:pt>
                <c:pt idx="229">
                  <c:v>6356702.57465988</c:v>
                </c:pt>
                <c:pt idx="230">
                  <c:v>6356702.41764191</c:v>
                </c:pt>
                <c:pt idx="231">
                  <c:v>6356702.43179398</c:v>
                </c:pt>
                <c:pt idx="232">
                  <c:v>6356702.60367859</c:v>
                </c:pt>
                <c:pt idx="233">
                  <c:v>6356702.37038548</c:v>
                </c:pt>
                <c:pt idx="234">
                  <c:v>6356702.43443323</c:v>
                </c:pt>
                <c:pt idx="235">
                  <c:v>6356702.30500359</c:v>
                </c:pt>
                <c:pt idx="236">
                  <c:v>6356702.22956653</c:v>
                </c:pt>
                <c:pt idx="237">
                  <c:v>6356702.29133977</c:v>
                </c:pt>
                <c:pt idx="238">
                  <c:v>6356702.11979289</c:v>
                </c:pt>
                <c:pt idx="239">
                  <c:v>6356702.15521362</c:v>
                </c:pt>
                <c:pt idx="240">
                  <c:v>6356702.29766158</c:v>
                </c:pt>
                <c:pt idx="241">
                  <c:v>6356702.12085894</c:v>
                </c:pt>
                <c:pt idx="242">
                  <c:v>6356702.13397545</c:v>
                </c:pt>
                <c:pt idx="243">
                  <c:v>6356702.10431728</c:v>
                </c:pt>
                <c:pt idx="244">
                  <c:v>6356702.1159855</c:v>
                </c:pt>
                <c:pt idx="245">
                  <c:v>6356702.1080042</c:v>
                </c:pt>
                <c:pt idx="246">
                  <c:v>6356702.09366563</c:v>
                </c:pt>
                <c:pt idx="247">
                  <c:v>6356702.10942108</c:v>
                </c:pt>
                <c:pt idx="248">
                  <c:v>6356702.10512483</c:v>
                </c:pt>
                <c:pt idx="249">
                  <c:v>6356702.12597553</c:v>
                </c:pt>
                <c:pt idx="250">
                  <c:v>6356702.07797103</c:v>
                </c:pt>
                <c:pt idx="251">
                  <c:v>6356702.08893476</c:v>
                </c:pt>
                <c:pt idx="252">
                  <c:v>6356702.0855206</c:v>
                </c:pt>
                <c:pt idx="253">
                  <c:v>6356702.07471215</c:v>
                </c:pt>
                <c:pt idx="254">
                  <c:v>6356702.06967803</c:v>
                </c:pt>
                <c:pt idx="255">
                  <c:v>6356702.06607848</c:v>
                </c:pt>
                <c:pt idx="256">
                  <c:v>6356702.05792131</c:v>
                </c:pt>
                <c:pt idx="257">
                  <c:v>6356702.06555248</c:v>
                </c:pt>
                <c:pt idx="258">
                  <c:v>6356702.05795932</c:v>
                </c:pt>
                <c:pt idx="259">
                  <c:v>6356702.05141476</c:v>
                </c:pt>
                <c:pt idx="260">
                  <c:v>6356702.04908856</c:v>
                </c:pt>
                <c:pt idx="261">
                  <c:v>6356702.04483518</c:v>
                </c:pt>
                <c:pt idx="262">
                  <c:v>6356702.05039544</c:v>
                </c:pt>
                <c:pt idx="263">
                  <c:v>6356702.0483613</c:v>
                </c:pt>
                <c:pt idx="264">
                  <c:v>6356702.04560954</c:v>
                </c:pt>
                <c:pt idx="265">
                  <c:v>6356702.046103</c:v>
                </c:pt>
                <c:pt idx="266">
                  <c:v>6356702.05725216</c:v>
                </c:pt>
                <c:pt idx="267">
                  <c:v>6356702.04574405</c:v>
                </c:pt>
                <c:pt idx="268">
                  <c:v>6356702.04649731</c:v>
                </c:pt>
                <c:pt idx="269">
                  <c:v>6356702.04242677</c:v>
                </c:pt>
                <c:pt idx="270">
                  <c:v>6356702.04399499</c:v>
                </c:pt>
                <c:pt idx="271">
                  <c:v>6356702.04163766</c:v>
                </c:pt>
                <c:pt idx="272">
                  <c:v>6356702.04268442</c:v>
                </c:pt>
                <c:pt idx="273">
                  <c:v>6356702.04315888</c:v>
                </c:pt>
                <c:pt idx="274">
                  <c:v>6356702.03882593</c:v>
                </c:pt>
                <c:pt idx="275">
                  <c:v>6356702.0380748</c:v>
                </c:pt>
                <c:pt idx="276">
                  <c:v>6356702.03903646</c:v>
                </c:pt>
                <c:pt idx="277">
                  <c:v>6356702.03791205</c:v>
                </c:pt>
                <c:pt idx="278">
                  <c:v>6356702.03804316</c:v>
                </c:pt>
                <c:pt idx="279">
                  <c:v>6356702.03832864</c:v>
                </c:pt>
                <c:pt idx="280">
                  <c:v>6356702.03892861</c:v>
                </c:pt>
                <c:pt idx="281">
                  <c:v>6356702.0375918</c:v>
                </c:pt>
                <c:pt idx="282">
                  <c:v>6356702.03827728</c:v>
                </c:pt>
                <c:pt idx="283">
                  <c:v>6356702.03733725</c:v>
                </c:pt>
                <c:pt idx="284">
                  <c:v>6356702.03776979</c:v>
                </c:pt>
                <c:pt idx="285">
                  <c:v>6356702.03976445</c:v>
                </c:pt>
                <c:pt idx="286">
                  <c:v>6356702.03740851</c:v>
                </c:pt>
                <c:pt idx="287">
                  <c:v>6356702.03797288</c:v>
                </c:pt>
                <c:pt idx="288">
                  <c:v>6356702.03719302</c:v>
                </c:pt>
                <c:pt idx="289">
                  <c:v>6356702.03764472</c:v>
                </c:pt>
                <c:pt idx="290">
                  <c:v>6356702.03691323</c:v>
                </c:pt>
                <c:pt idx="291">
                  <c:v>6356702.03738751</c:v>
                </c:pt>
                <c:pt idx="292">
                  <c:v>6356702.03635045</c:v>
                </c:pt>
                <c:pt idx="293">
                  <c:v>6356702.0360357</c:v>
                </c:pt>
                <c:pt idx="294">
                  <c:v>6356702.03598026</c:v>
                </c:pt>
                <c:pt idx="295">
                  <c:v>6356702.03576851</c:v>
                </c:pt>
                <c:pt idx="296">
                  <c:v>6356702.03614054</c:v>
                </c:pt>
                <c:pt idx="297">
                  <c:v>6356702.03588289</c:v>
                </c:pt>
                <c:pt idx="298">
                  <c:v>6356702.03597056</c:v>
                </c:pt>
                <c:pt idx="299">
                  <c:v>6356702.03577195</c:v>
                </c:pt>
                <c:pt idx="300">
                  <c:v>6356702.03573001</c:v>
                </c:pt>
                <c:pt idx="301">
                  <c:v>6356702.03607745</c:v>
                </c:pt>
                <c:pt idx="302">
                  <c:v>6356702.03576778</c:v>
                </c:pt>
                <c:pt idx="303">
                  <c:v>6356702.0360944</c:v>
                </c:pt>
                <c:pt idx="304">
                  <c:v>6356702.03569174</c:v>
                </c:pt>
                <c:pt idx="305">
                  <c:v>6356702.03574324</c:v>
                </c:pt>
                <c:pt idx="306">
                  <c:v>6356702.03561902</c:v>
                </c:pt>
                <c:pt idx="307">
                  <c:v>6356702.03554969</c:v>
                </c:pt>
                <c:pt idx="308">
                  <c:v>6356702.03557878</c:v>
                </c:pt>
                <c:pt idx="309">
                  <c:v>6356702.03560144</c:v>
                </c:pt>
                <c:pt idx="310">
                  <c:v>6356702.03555508</c:v>
                </c:pt>
                <c:pt idx="311">
                  <c:v>6356702.03558702</c:v>
                </c:pt>
                <c:pt idx="312">
                  <c:v>6356702.03564683</c:v>
                </c:pt>
                <c:pt idx="313">
                  <c:v>6356702.03558215</c:v>
                </c:pt>
                <c:pt idx="314">
                  <c:v>6356702.03554608</c:v>
                </c:pt>
                <c:pt idx="315">
                  <c:v>6356702.03551861</c:v>
                </c:pt>
                <c:pt idx="316">
                  <c:v>6356702.03551109</c:v>
                </c:pt>
                <c:pt idx="317">
                  <c:v>6356702.03551126</c:v>
                </c:pt>
                <c:pt idx="318">
                  <c:v>6356702.03552944</c:v>
                </c:pt>
                <c:pt idx="319">
                  <c:v>6356702.03547086</c:v>
                </c:pt>
                <c:pt idx="320">
                  <c:v>6356702.03550264</c:v>
                </c:pt>
                <c:pt idx="321">
                  <c:v>6356702.03547526</c:v>
                </c:pt>
                <c:pt idx="322">
                  <c:v>6356702.03547355</c:v>
                </c:pt>
                <c:pt idx="323">
                  <c:v>6356702.03547734</c:v>
                </c:pt>
                <c:pt idx="324">
                  <c:v>6356702.03546887</c:v>
                </c:pt>
                <c:pt idx="325">
                  <c:v>6356702.0354775</c:v>
                </c:pt>
                <c:pt idx="326">
                  <c:v>6356702.03546433</c:v>
                </c:pt>
                <c:pt idx="327">
                  <c:v>6356702.03546636</c:v>
                </c:pt>
                <c:pt idx="328">
                  <c:v>6356702.03546481</c:v>
                </c:pt>
                <c:pt idx="329">
                  <c:v>6356702.03546728</c:v>
                </c:pt>
                <c:pt idx="330">
                  <c:v>6356702.0354578</c:v>
                </c:pt>
                <c:pt idx="331">
                  <c:v>6356702.03546771</c:v>
                </c:pt>
                <c:pt idx="332">
                  <c:v>6356702.0354656</c:v>
                </c:pt>
                <c:pt idx="333">
                  <c:v>6356702.03545379</c:v>
                </c:pt>
                <c:pt idx="334">
                  <c:v>6356702.03545665</c:v>
                </c:pt>
                <c:pt idx="335">
                  <c:v>6356702.03545586</c:v>
                </c:pt>
                <c:pt idx="336">
                  <c:v>6356702.03545082</c:v>
                </c:pt>
                <c:pt idx="337">
                  <c:v>6356702.03545694</c:v>
                </c:pt>
                <c:pt idx="338">
                  <c:v>6356702.03544584</c:v>
                </c:pt>
                <c:pt idx="339">
                  <c:v>6356702.03544362</c:v>
                </c:pt>
                <c:pt idx="340">
                  <c:v>6356702.03543793</c:v>
                </c:pt>
                <c:pt idx="341">
                  <c:v>6356702.03544169</c:v>
                </c:pt>
                <c:pt idx="342">
                  <c:v>6356702.03543703</c:v>
                </c:pt>
                <c:pt idx="343">
                  <c:v>6356702.03544084</c:v>
                </c:pt>
                <c:pt idx="344">
                  <c:v>6356702.03544112</c:v>
                </c:pt>
                <c:pt idx="345">
                  <c:v>6356702.03543488</c:v>
                </c:pt>
                <c:pt idx="346">
                  <c:v>6356702.03543342</c:v>
                </c:pt>
                <c:pt idx="347">
                  <c:v>6356702.0354395</c:v>
                </c:pt>
                <c:pt idx="348">
                  <c:v>6356702.03543338</c:v>
                </c:pt>
                <c:pt idx="349">
                  <c:v>6356702.03544158</c:v>
                </c:pt>
                <c:pt idx="350">
                  <c:v>6356702.03543511</c:v>
                </c:pt>
                <c:pt idx="351">
                  <c:v>6356702.03543465</c:v>
                </c:pt>
                <c:pt idx="352">
                  <c:v>6356702.03543347</c:v>
                </c:pt>
                <c:pt idx="353">
                  <c:v>6356702.03543473</c:v>
                </c:pt>
                <c:pt idx="354">
                  <c:v>6356702.03543297</c:v>
                </c:pt>
                <c:pt idx="355">
                  <c:v>6356702.035433</c:v>
                </c:pt>
                <c:pt idx="356">
                  <c:v>6356702.03543171</c:v>
                </c:pt>
                <c:pt idx="357">
                  <c:v>6356702.03543091</c:v>
                </c:pt>
                <c:pt idx="358">
                  <c:v>6356702.03543066</c:v>
                </c:pt>
                <c:pt idx="359">
                  <c:v>6356702.0354304</c:v>
                </c:pt>
                <c:pt idx="360">
                  <c:v>6356702.03543142</c:v>
                </c:pt>
                <c:pt idx="361">
                  <c:v>6356702.0354313</c:v>
                </c:pt>
                <c:pt idx="362">
                  <c:v>6356702.0354309</c:v>
                </c:pt>
                <c:pt idx="363">
                  <c:v>6356702.03543116</c:v>
                </c:pt>
                <c:pt idx="364">
                  <c:v>6356702.03543228</c:v>
                </c:pt>
                <c:pt idx="365">
                  <c:v>6356702.0354303</c:v>
                </c:pt>
                <c:pt idx="366">
                  <c:v>6356702.03543149</c:v>
                </c:pt>
                <c:pt idx="367">
                  <c:v>6356702.03543026</c:v>
                </c:pt>
                <c:pt idx="368">
                  <c:v>6356702.03543088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CO!$C$2:$C$370</c:f>
              <c:numCache>
                <c:formatCode>General</c:formatCode>
                <c:ptCount val="369"/>
                <c:pt idx="0">
                  <c:v>0</c:v>
                </c:pt>
                <c:pt idx="1">
                  <c:v>678430.034648623</c:v>
                </c:pt>
                <c:pt idx="2">
                  <c:v>677035.962370708</c:v>
                </c:pt>
                <c:pt idx="3">
                  <c:v>675606.641733076</c:v>
                </c:pt>
                <c:pt idx="4">
                  <c:v>674155.734888631</c:v>
                </c:pt>
                <c:pt idx="5">
                  <c:v>672693.52947408</c:v>
                </c:pt>
                <c:pt idx="6">
                  <c:v>671228.725793867</c:v>
                </c:pt>
                <c:pt idx="7">
                  <c:v>669769.629959521</c:v>
                </c:pt>
                <c:pt idx="8">
                  <c:v>667521.586632268</c:v>
                </c:pt>
                <c:pt idx="9">
                  <c:v>665244.124553354</c:v>
                </c:pt>
                <c:pt idx="10">
                  <c:v>506457.622017766</c:v>
                </c:pt>
                <c:pt idx="11">
                  <c:v>455989.602786812</c:v>
                </c:pt>
                <c:pt idx="12">
                  <c:v>448518.574413588</c:v>
                </c:pt>
                <c:pt idx="13">
                  <c:v>443841.057271855</c:v>
                </c:pt>
                <c:pt idx="14">
                  <c:v>445421.147850287</c:v>
                </c:pt>
                <c:pt idx="15">
                  <c:v>441260.820478626</c:v>
                </c:pt>
                <c:pt idx="16">
                  <c:v>441442.386040807</c:v>
                </c:pt>
                <c:pt idx="17">
                  <c:v>437233.194745458</c:v>
                </c:pt>
                <c:pt idx="18">
                  <c:v>441447.312563816</c:v>
                </c:pt>
                <c:pt idx="19">
                  <c:v>437255.564345929</c:v>
                </c:pt>
                <c:pt idx="20">
                  <c:v>433035.045972697</c:v>
                </c:pt>
                <c:pt idx="21">
                  <c:v>425412.993781955</c:v>
                </c:pt>
                <c:pt idx="22">
                  <c:v>420644.166553194</c:v>
                </c:pt>
                <c:pt idx="23">
                  <c:v>417896.352668084</c:v>
                </c:pt>
                <c:pt idx="24">
                  <c:v>422200.988394694</c:v>
                </c:pt>
                <c:pt idx="25">
                  <c:v>421047.798539577</c:v>
                </c:pt>
                <c:pt idx="26">
                  <c:v>421491.75329989</c:v>
                </c:pt>
                <c:pt idx="27">
                  <c:v>419899.631250541</c:v>
                </c:pt>
                <c:pt idx="28">
                  <c:v>418794.075966502</c:v>
                </c:pt>
                <c:pt idx="29">
                  <c:v>420582.151270545</c:v>
                </c:pt>
                <c:pt idx="30">
                  <c:v>423839.272542183</c:v>
                </c:pt>
                <c:pt idx="31">
                  <c:v>425495.895752412</c:v>
                </c:pt>
                <c:pt idx="32">
                  <c:v>429079.591200879</c:v>
                </c:pt>
                <c:pt idx="33">
                  <c:v>433449.845002429</c:v>
                </c:pt>
                <c:pt idx="34">
                  <c:v>435233.928139801</c:v>
                </c:pt>
                <c:pt idx="35">
                  <c:v>433412.356234191</c:v>
                </c:pt>
                <c:pt idx="36">
                  <c:v>432573.266009536</c:v>
                </c:pt>
                <c:pt idx="37">
                  <c:v>436909.509397604</c:v>
                </c:pt>
                <c:pt idx="38">
                  <c:v>441257.829358798</c:v>
                </c:pt>
                <c:pt idx="39">
                  <c:v>441225.220098975</c:v>
                </c:pt>
                <c:pt idx="40">
                  <c:v>441798.517395089</c:v>
                </c:pt>
                <c:pt idx="41">
                  <c:v>445875.246194872</c:v>
                </c:pt>
                <c:pt idx="42">
                  <c:v>451840.25803012</c:v>
                </c:pt>
                <c:pt idx="43">
                  <c:v>456754.782063581</c:v>
                </c:pt>
                <c:pt idx="44">
                  <c:v>460640.387442758</c:v>
                </c:pt>
                <c:pt idx="45">
                  <c:v>462936.308981098</c:v>
                </c:pt>
                <c:pt idx="46">
                  <c:v>465728.925275907</c:v>
                </c:pt>
                <c:pt idx="47">
                  <c:v>471671.326557624</c:v>
                </c:pt>
                <c:pt idx="48">
                  <c:v>473767.428707035</c:v>
                </c:pt>
                <c:pt idx="49">
                  <c:v>478096.259427083</c:v>
                </c:pt>
                <c:pt idx="50">
                  <c:v>483174.577588348</c:v>
                </c:pt>
                <c:pt idx="51">
                  <c:v>488413.037448505</c:v>
                </c:pt>
                <c:pt idx="52">
                  <c:v>493664.912054511</c:v>
                </c:pt>
                <c:pt idx="53">
                  <c:v>500003.687703038</c:v>
                </c:pt>
                <c:pt idx="54">
                  <c:v>504104.785575286</c:v>
                </c:pt>
                <c:pt idx="55">
                  <c:v>509708.245630599</c:v>
                </c:pt>
                <c:pt idx="56">
                  <c:v>515494.865365408</c:v>
                </c:pt>
                <c:pt idx="57">
                  <c:v>520716.429725144</c:v>
                </c:pt>
                <c:pt idx="58">
                  <c:v>526539.796610292</c:v>
                </c:pt>
                <c:pt idx="59">
                  <c:v>529325.067177962</c:v>
                </c:pt>
                <c:pt idx="60">
                  <c:v>532931.516053546</c:v>
                </c:pt>
                <c:pt idx="61">
                  <c:v>538622.176741002</c:v>
                </c:pt>
                <c:pt idx="62">
                  <c:v>545386.830864063</c:v>
                </c:pt>
                <c:pt idx="63">
                  <c:v>551583.449739171</c:v>
                </c:pt>
                <c:pt idx="64">
                  <c:v>557126.194456913</c:v>
                </c:pt>
                <c:pt idx="65">
                  <c:v>560886.66379775</c:v>
                </c:pt>
                <c:pt idx="66">
                  <c:v>565231.39539542</c:v>
                </c:pt>
                <c:pt idx="67">
                  <c:v>572540.806849579</c:v>
                </c:pt>
                <c:pt idx="68">
                  <c:v>576815.484211206</c:v>
                </c:pt>
                <c:pt idx="69">
                  <c:v>582309.230638094</c:v>
                </c:pt>
                <c:pt idx="70">
                  <c:v>588121.155205369</c:v>
                </c:pt>
                <c:pt idx="71">
                  <c:v>593887.031663918</c:v>
                </c:pt>
                <c:pt idx="72">
                  <c:v>599301.072301163</c:v>
                </c:pt>
                <c:pt idx="73">
                  <c:v>605877.227198282</c:v>
                </c:pt>
                <c:pt idx="74">
                  <c:v>610443.590565593</c:v>
                </c:pt>
                <c:pt idx="75">
                  <c:v>616567.120209659</c:v>
                </c:pt>
                <c:pt idx="76">
                  <c:v>623019.763246916</c:v>
                </c:pt>
                <c:pt idx="77">
                  <c:v>629185.650272636</c:v>
                </c:pt>
                <c:pt idx="78">
                  <c:v>635920.089743567</c:v>
                </c:pt>
                <c:pt idx="79">
                  <c:v>639743.995079919</c:v>
                </c:pt>
                <c:pt idx="80">
                  <c:v>644225.949682344</c:v>
                </c:pt>
                <c:pt idx="81">
                  <c:v>650207.311623308</c:v>
                </c:pt>
                <c:pt idx="82">
                  <c:v>657165.259358934</c:v>
                </c:pt>
                <c:pt idx="83">
                  <c:v>663721.236009483</c:v>
                </c:pt>
                <c:pt idx="84">
                  <c:v>669748.129961729</c:v>
                </c:pt>
                <c:pt idx="85">
                  <c:v>673775.41848967</c:v>
                </c:pt>
                <c:pt idx="86">
                  <c:v>678100.385586782</c:v>
                </c:pt>
                <c:pt idx="87">
                  <c:v>685596.907352812</c:v>
                </c:pt>
                <c:pt idx="88">
                  <c:v>690662.948940609</c:v>
                </c:pt>
                <c:pt idx="89">
                  <c:v>696735.487535781</c:v>
                </c:pt>
                <c:pt idx="90">
                  <c:v>702947.865403115</c:v>
                </c:pt>
                <c:pt idx="91">
                  <c:v>709000.86181815</c:v>
                </c:pt>
                <c:pt idx="92">
                  <c:v>714542.867389334</c:v>
                </c:pt>
                <c:pt idx="93">
                  <c:v>721229.684249342</c:v>
                </c:pt>
                <c:pt idx="94">
                  <c:v>725935.739956782</c:v>
                </c:pt>
                <c:pt idx="95">
                  <c:v>732123.741151528</c:v>
                </c:pt>
                <c:pt idx="96">
                  <c:v>738604.553004021</c:v>
                </c:pt>
                <c:pt idx="97">
                  <c:v>744826.644839396</c:v>
                </c:pt>
                <c:pt idx="98">
                  <c:v>751930.663797652</c:v>
                </c:pt>
                <c:pt idx="99">
                  <c:v>756129.068240911</c:v>
                </c:pt>
                <c:pt idx="100">
                  <c:v>760759.668542106</c:v>
                </c:pt>
                <c:pt idx="101">
                  <c:v>766701.215420708</c:v>
                </c:pt>
                <c:pt idx="102">
                  <c:v>773667.508499066</c:v>
                </c:pt>
                <c:pt idx="103">
                  <c:v>780281.108601973</c:v>
                </c:pt>
                <c:pt idx="104">
                  <c:v>786518.484272814</c:v>
                </c:pt>
                <c:pt idx="105">
                  <c:v>790403.358032551</c:v>
                </c:pt>
                <c:pt idx="106">
                  <c:v>794278.142233567</c:v>
                </c:pt>
                <c:pt idx="107">
                  <c:v>801676.99591136</c:v>
                </c:pt>
                <c:pt idx="108">
                  <c:v>806826.8560584</c:v>
                </c:pt>
                <c:pt idx="109">
                  <c:v>813085.346905767</c:v>
                </c:pt>
                <c:pt idx="110">
                  <c:v>819385.576712881</c:v>
                </c:pt>
                <c:pt idx="111">
                  <c:v>825380.412314865</c:v>
                </c:pt>
                <c:pt idx="112">
                  <c:v>830671.83751056</c:v>
                </c:pt>
                <c:pt idx="113">
                  <c:v>837212.395791694</c:v>
                </c:pt>
                <c:pt idx="114">
                  <c:v>841734.102052819</c:v>
                </c:pt>
                <c:pt idx="115">
                  <c:v>847832.709325494</c:v>
                </c:pt>
                <c:pt idx="116">
                  <c:v>854174.212174372</c:v>
                </c:pt>
                <c:pt idx="117">
                  <c:v>860012.811068963</c:v>
                </c:pt>
                <c:pt idx="118">
                  <c:v>867177.707600021</c:v>
                </c:pt>
                <c:pt idx="119">
                  <c:v>871205.200215831</c:v>
                </c:pt>
                <c:pt idx="120">
                  <c:v>875445.339604989</c:v>
                </c:pt>
                <c:pt idx="121">
                  <c:v>880942.528932024</c:v>
                </c:pt>
                <c:pt idx="122">
                  <c:v>887653.132511912</c:v>
                </c:pt>
                <c:pt idx="123">
                  <c:v>894007.649502745</c:v>
                </c:pt>
                <c:pt idx="124">
                  <c:v>900258.69536758</c:v>
                </c:pt>
                <c:pt idx="125">
                  <c:v>903604.790360748</c:v>
                </c:pt>
                <c:pt idx="126">
                  <c:v>906579.061986609</c:v>
                </c:pt>
                <c:pt idx="127">
                  <c:v>913630.41657844</c:v>
                </c:pt>
                <c:pt idx="128">
                  <c:v>918250.882537239</c:v>
                </c:pt>
                <c:pt idx="129">
                  <c:v>924357.239883713</c:v>
                </c:pt>
                <c:pt idx="130">
                  <c:v>930443.442410357</c:v>
                </c:pt>
                <c:pt idx="131">
                  <c:v>935992.885235706</c:v>
                </c:pt>
                <c:pt idx="132">
                  <c:v>940475.077731047</c:v>
                </c:pt>
                <c:pt idx="133">
                  <c:v>946455.362064191</c:v>
                </c:pt>
                <c:pt idx="134">
                  <c:v>950251.295149873</c:v>
                </c:pt>
                <c:pt idx="135">
                  <c:v>956025.591471675</c:v>
                </c:pt>
                <c:pt idx="136">
                  <c:v>962055.505851566</c:v>
                </c:pt>
                <c:pt idx="137">
                  <c:v>966860.420003527</c:v>
                </c:pt>
                <c:pt idx="138">
                  <c:v>973756.543543667</c:v>
                </c:pt>
                <c:pt idx="139">
                  <c:v>976940.490459552</c:v>
                </c:pt>
                <c:pt idx="140">
                  <c:v>980056.850935373</c:v>
                </c:pt>
                <c:pt idx="141">
                  <c:v>984438.949054433</c:v>
                </c:pt>
                <c:pt idx="142">
                  <c:v>990425.869351288</c:v>
                </c:pt>
                <c:pt idx="143">
                  <c:v>995927.933466049</c:v>
                </c:pt>
                <c:pt idx="144">
                  <c:v>1001878.82250314</c:v>
                </c:pt>
                <c:pt idx="145">
                  <c:v>1004004.78821011</c:v>
                </c:pt>
                <c:pt idx="146">
                  <c:v>1005245.22239475</c:v>
                </c:pt>
                <c:pt idx="147">
                  <c:v>1011396.9860111</c:v>
                </c:pt>
                <c:pt idx="148">
                  <c:v>1014406.10673636</c:v>
                </c:pt>
                <c:pt idx="149">
                  <c:v>1019754.34423332</c:v>
                </c:pt>
                <c:pt idx="150">
                  <c:v>1025124.17274258</c:v>
                </c:pt>
                <c:pt idx="151">
                  <c:v>1029587.57399595</c:v>
                </c:pt>
                <c:pt idx="152">
                  <c:v>1032235.20892861</c:v>
                </c:pt>
                <c:pt idx="153">
                  <c:v>1036716.03469986</c:v>
                </c:pt>
                <c:pt idx="154">
                  <c:v>1038646.5860357</c:v>
                </c:pt>
                <c:pt idx="155">
                  <c:v>1043539.2641411</c:v>
                </c:pt>
                <c:pt idx="156">
                  <c:v>1048941.5753871</c:v>
                </c:pt>
                <c:pt idx="157">
                  <c:v>1051323.6938658</c:v>
                </c:pt>
                <c:pt idx="158">
                  <c:v>1057187.06937192</c:v>
                </c:pt>
                <c:pt idx="159">
                  <c:v>1058444.06712739</c:v>
                </c:pt>
                <c:pt idx="160">
                  <c:v>1059158.74424354</c:v>
                </c:pt>
                <c:pt idx="161">
                  <c:v>1061060.07576418</c:v>
                </c:pt>
                <c:pt idx="162">
                  <c:v>1065242.10122569</c:v>
                </c:pt>
                <c:pt idx="163">
                  <c:v>1068471.59122704</c:v>
                </c:pt>
                <c:pt idx="164">
                  <c:v>1073334.26235492</c:v>
                </c:pt>
                <c:pt idx="165">
                  <c:v>1073222.64568921</c:v>
                </c:pt>
                <c:pt idx="166">
                  <c:v>1071531.45671567</c:v>
                </c:pt>
                <c:pt idx="167">
                  <c:v>1075701.4567856</c:v>
                </c:pt>
                <c:pt idx="168">
                  <c:v>1075158.42837663</c:v>
                </c:pt>
                <c:pt idx="169">
                  <c:v>1078519.31172367</c:v>
                </c:pt>
                <c:pt idx="170">
                  <c:v>1082394.97253843</c:v>
                </c:pt>
                <c:pt idx="171">
                  <c:v>1085195.72042072</c:v>
                </c:pt>
                <c:pt idx="172">
                  <c:v>1085106.98762919</c:v>
                </c:pt>
                <c:pt idx="173">
                  <c:v>1087030.20772445</c:v>
                </c:pt>
                <c:pt idx="174">
                  <c:v>1085668.47147682</c:v>
                </c:pt>
                <c:pt idx="175">
                  <c:v>1088927.92702946</c:v>
                </c:pt>
                <c:pt idx="176">
                  <c:v>1093578.05425346</c:v>
                </c:pt>
                <c:pt idx="177">
                  <c:v>1091491.40521646</c:v>
                </c:pt>
                <c:pt idx="178">
                  <c:v>1097682.38819566</c:v>
                </c:pt>
                <c:pt idx="179">
                  <c:v>1098404.95388415</c:v>
                </c:pt>
                <c:pt idx="180">
                  <c:v>1098085.50768231</c:v>
                </c:pt>
                <c:pt idx="181">
                  <c:v>1098315.45143682</c:v>
                </c:pt>
                <c:pt idx="182">
                  <c:v>1101649.38149257</c:v>
                </c:pt>
                <c:pt idx="183">
                  <c:v>1097060.96860501</c:v>
                </c:pt>
                <c:pt idx="184">
                  <c:v>1104189.16929873</c:v>
                </c:pt>
                <c:pt idx="185">
                  <c:v>1099196.61221454</c:v>
                </c:pt>
                <c:pt idx="186">
                  <c:v>1095397.3096602</c:v>
                </c:pt>
                <c:pt idx="187">
                  <c:v>1100050.87786424</c:v>
                </c:pt>
                <c:pt idx="188">
                  <c:v>1093186.97743798</c:v>
                </c:pt>
                <c:pt idx="189">
                  <c:v>1098075.21965363</c:v>
                </c:pt>
                <c:pt idx="190">
                  <c:v>1098007.41653979</c:v>
                </c:pt>
                <c:pt idx="191">
                  <c:v>1095372.18728584</c:v>
                </c:pt>
                <c:pt idx="192">
                  <c:v>1099145.47210037</c:v>
                </c:pt>
                <c:pt idx="193">
                  <c:v>1097890.34924933</c:v>
                </c:pt>
                <c:pt idx="194">
                  <c:v>1097721.04593947</c:v>
                </c:pt>
                <c:pt idx="195">
                  <c:v>1098380.21583026</c:v>
                </c:pt>
                <c:pt idx="196">
                  <c:v>1099831.39473142</c:v>
                </c:pt>
                <c:pt idx="197">
                  <c:v>1099144.9988903</c:v>
                </c:pt>
                <c:pt idx="198">
                  <c:v>1097587.63642315</c:v>
                </c:pt>
                <c:pt idx="199">
                  <c:v>1095390.21783167</c:v>
                </c:pt>
                <c:pt idx="200">
                  <c:v>1099517.67103748</c:v>
                </c:pt>
                <c:pt idx="201">
                  <c:v>1098319.92896387</c:v>
                </c:pt>
                <c:pt idx="202">
                  <c:v>1098405.29156573</c:v>
                </c:pt>
                <c:pt idx="203">
                  <c:v>1098387.0641014</c:v>
                </c:pt>
                <c:pt idx="204">
                  <c:v>1098542.81564229</c:v>
                </c:pt>
                <c:pt idx="205">
                  <c:v>1098854.57980209</c:v>
                </c:pt>
                <c:pt idx="206">
                  <c:v>1098742.39969291</c:v>
                </c:pt>
                <c:pt idx="207">
                  <c:v>1098289.87321371</c:v>
                </c:pt>
                <c:pt idx="208">
                  <c:v>1097854.71353479</c:v>
                </c:pt>
                <c:pt idx="209">
                  <c:v>1098223.82003006</c:v>
                </c:pt>
                <c:pt idx="210">
                  <c:v>1098853.90283578</c:v>
                </c:pt>
                <c:pt idx="211">
                  <c:v>1098859.73433625</c:v>
                </c:pt>
                <c:pt idx="212">
                  <c:v>1098842.76255157</c:v>
                </c:pt>
                <c:pt idx="213">
                  <c:v>1098795.56100824</c:v>
                </c:pt>
                <c:pt idx="214">
                  <c:v>1098690.5422848</c:v>
                </c:pt>
                <c:pt idx="215">
                  <c:v>1098578.04172955</c:v>
                </c:pt>
                <c:pt idx="216">
                  <c:v>1098272.91965298</c:v>
                </c:pt>
                <c:pt idx="217">
                  <c:v>1098938.42562282</c:v>
                </c:pt>
                <c:pt idx="218">
                  <c:v>1099181.41159098</c:v>
                </c:pt>
                <c:pt idx="219">
                  <c:v>1099261.56600958</c:v>
                </c:pt>
                <c:pt idx="220">
                  <c:v>1098615.04838807</c:v>
                </c:pt>
                <c:pt idx="221">
                  <c:v>1099188.83610787</c:v>
                </c:pt>
                <c:pt idx="222">
                  <c:v>1099205.72110376</c:v>
                </c:pt>
                <c:pt idx="223">
                  <c:v>1099109.18614084</c:v>
                </c:pt>
                <c:pt idx="224">
                  <c:v>1099586.69398453</c:v>
                </c:pt>
                <c:pt idx="225">
                  <c:v>1098949.4798471</c:v>
                </c:pt>
                <c:pt idx="226">
                  <c:v>1098911.10234454</c:v>
                </c:pt>
                <c:pt idx="227">
                  <c:v>1099109.87223095</c:v>
                </c:pt>
                <c:pt idx="228">
                  <c:v>1098777.58276058</c:v>
                </c:pt>
                <c:pt idx="229">
                  <c:v>1098696.20655341</c:v>
                </c:pt>
                <c:pt idx="230">
                  <c:v>1098626.06699136</c:v>
                </c:pt>
                <c:pt idx="231">
                  <c:v>1098720.76904582</c:v>
                </c:pt>
                <c:pt idx="232">
                  <c:v>1098697.01401939</c:v>
                </c:pt>
                <c:pt idx="233">
                  <c:v>1098763.87459588</c:v>
                </c:pt>
                <c:pt idx="234">
                  <c:v>1098766.58587202</c:v>
                </c:pt>
                <c:pt idx="235">
                  <c:v>1098804.43628791</c:v>
                </c:pt>
                <c:pt idx="236">
                  <c:v>1098947.41046715</c:v>
                </c:pt>
                <c:pt idx="237">
                  <c:v>1098947.89421852</c:v>
                </c:pt>
                <c:pt idx="238">
                  <c:v>1098944.89611685</c:v>
                </c:pt>
                <c:pt idx="239">
                  <c:v>1098991.87113903</c:v>
                </c:pt>
                <c:pt idx="240">
                  <c:v>1098927.40093784</c:v>
                </c:pt>
                <c:pt idx="241">
                  <c:v>1099034.62163052</c:v>
                </c:pt>
                <c:pt idx="242">
                  <c:v>1098971.06968648</c:v>
                </c:pt>
                <c:pt idx="243">
                  <c:v>1098908.87463201</c:v>
                </c:pt>
                <c:pt idx="244">
                  <c:v>1098913.87931875</c:v>
                </c:pt>
                <c:pt idx="245">
                  <c:v>1098888.9612141</c:v>
                </c:pt>
                <c:pt idx="246">
                  <c:v>1098878.24221829</c:v>
                </c:pt>
                <c:pt idx="247">
                  <c:v>1098830.90379282</c:v>
                </c:pt>
                <c:pt idx="248">
                  <c:v>1098875.92278205</c:v>
                </c:pt>
                <c:pt idx="249">
                  <c:v>1098829.48827375</c:v>
                </c:pt>
                <c:pt idx="250">
                  <c:v>1098892.21143284</c:v>
                </c:pt>
                <c:pt idx="251">
                  <c:v>1098909.79968404</c:v>
                </c:pt>
                <c:pt idx="252">
                  <c:v>1098870.44691827</c:v>
                </c:pt>
                <c:pt idx="253">
                  <c:v>1098915.15135653</c:v>
                </c:pt>
                <c:pt idx="254">
                  <c:v>1098910.93198183</c:v>
                </c:pt>
                <c:pt idx="255">
                  <c:v>1098908.16140819</c:v>
                </c:pt>
                <c:pt idx="256">
                  <c:v>1098892.90966718</c:v>
                </c:pt>
                <c:pt idx="257">
                  <c:v>1098900.38183663</c:v>
                </c:pt>
                <c:pt idx="258">
                  <c:v>1098880.90182949</c:v>
                </c:pt>
                <c:pt idx="259">
                  <c:v>1098918.00580795</c:v>
                </c:pt>
                <c:pt idx="260">
                  <c:v>1098918.96754203</c:v>
                </c:pt>
                <c:pt idx="261">
                  <c:v>1098938.87152263</c:v>
                </c:pt>
                <c:pt idx="262">
                  <c:v>1098942.16485613</c:v>
                </c:pt>
                <c:pt idx="263">
                  <c:v>1098951.083451</c:v>
                </c:pt>
                <c:pt idx="264">
                  <c:v>1098949.51205779</c:v>
                </c:pt>
                <c:pt idx="265">
                  <c:v>1098948.69481732</c:v>
                </c:pt>
                <c:pt idx="266">
                  <c:v>1098905.60773436</c:v>
                </c:pt>
                <c:pt idx="267">
                  <c:v>1098954.16579437</c:v>
                </c:pt>
                <c:pt idx="268">
                  <c:v>1098944.89375426</c:v>
                </c:pt>
                <c:pt idx="269">
                  <c:v>1098946.97095805</c:v>
                </c:pt>
                <c:pt idx="270">
                  <c:v>1098937.1596242</c:v>
                </c:pt>
                <c:pt idx="271">
                  <c:v>1098946.82216375</c:v>
                </c:pt>
                <c:pt idx="272">
                  <c:v>1098929.04669212</c:v>
                </c:pt>
                <c:pt idx="273">
                  <c:v>1098943.63163235</c:v>
                </c:pt>
                <c:pt idx="274">
                  <c:v>1098950.46256969</c:v>
                </c:pt>
                <c:pt idx="275">
                  <c:v>1098963.19675443</c:v>
                </c:pt>
                <c:pt idx="276">
                  <c:v>1098959.93988045</c:v>
                </c:pt>
                <c:pt idx="277">
                  <c:v>1098981.85965421</c:v>
                </c:pt>
                <c:pt idx="278">
                  <c:v>1098989.18292696</c:v>
                </c:pt>
                <c:pt idx="279">
                  <c:v>1098989.85179694</c:v>
                </c:pt>
                <c:pt idx="280">
                  <c:v>1098985.02673565</c:v>
                </c:pt>
                <c:pt idx="281">
                  <c:v>1098965.60304199</c:v>
                </c:pt>
                <c:pt idx="282">
                  <c:v>1098964.00182913</c:v>
                </c:pt>
                <c:pt idx="283">
                  <c:v>1098966.98830485</c:v>
                </c:pt>
                <c:pt idx="284">
                  <c:v>1098973.18667726</c:v>
                </c:pt>
                <c:pt idx="285">
                  <c:v>1098963.4095166</c:v>
                </c:pt>
                <c:pt idx="286">
                  <c:v>1098963.40557455</c:v>
                </c:pt>
                <c:pt idx="287">
                  <c:v>1098965.3263022</c:v>
                </c:pt>
                <c:pt idx="288">
                  <c:v>1098969.40711331</c:v>
                </c:pt>
                <c:pt idx="289">
                  <c:v>1098974.01131081</c:v>
                </c:pt>
                <c:pt idx="290">
                  <c:v>1098964.43087797</c:v>
                </c:pt>
                <c:pt idx="291">
                  <c:v>1098960.88045605</c:v>
                </c:pt>
                <c:pt idx="292">
                  <c:v>1098964.24412794</c:v>
                </c:pt>
                <c:pt idx="293">
                  <c:v>1098969.99308531</c:v>
                </c:pt>
                <c:pt idx="294">
                  <c:v>1098972.86837337</c:v>
                </c:pt>
                <c:pt idx="295">
                  <c:v>1098978.78612717</c:v>
                </c:pt>
                <c:pt idx="296">
                  <c:v>1098980.48166337</c:v>
                </c:pt>
                <c:pt idx="297">
                  <c:v>1098976.30887615</c:v>
                </c:pt>
                <c:pt idx="298">
                  <c:v>1098980.70628352</c:v>
                </c:pt>
                <c:pt idx="299">
                  <c:v>1098987.09638639</c:v>
                </c:pt>
                <c:pt idx="300">
                  <c:v>1098982.17704488</c:v>
                </c:pt>
                <c:pt idx="301">
                  <c:v>1098978.00809523</c:v>
                </c:pt>
                <c:pt idx="302">
                  <c:v>1098980.63730556</c:v>
                </c:pt>
                <c:pt idx="303">
                  <c:v>1098993.2614263</c:v>
                </c:pt>
                <c:pt idx="304">
                  <c:v>1098980.13828063</c:v>
                </c:pt>
                <c:pt idx="305">
                  <c:v>1098981.71822928</c:v>
                </c:pt>
                <c:pt idx="306">
                  <c:v>1098976.34634449</c:v>
                </c:pt>
                <c:pt idx="307">
                  <c:v>1098977.07271355</c:v>
                </c:pt>
                <c:pt idx="308">
                  <c:v>1098973.52958916</c:v>
                </c:pt>
                <c:pt idx="309">
                  <c:v>1098979.14260601</c:v>
                </c:pt>
                <c:pt idx="310">
                  <c:v>1098977.25356113</c:v>
                </c:pt>
                <c:pt idx="311">
                  <c:v>1098977.26663459</c:v>
                </c:pt>
                <c:pt idx="312">
                  <c:v>1098973.15138368</c:v>
                </c:pt>
                <c:pt idx="313">
                  <c:v>1098978.25011919</c:v>
                </c:pt>
                <c:pt idx="314">
                  <c:v>1098976.43071613</c:v>
                </c:pt>
                <c:pt idx="315">
                  <c:v>1098976.38703561</c:v>
                </c:pt>
                <c:pt idx="316">
                  <c:v>1098977.51410681</c:v>
                </c:pt>
                <c:pt idx="317">
                  <c:v>1098976.58816234</c:v>
                </c:pt>
                <c:pt idx="318">
                  <c:v>1098978.41016739</c:v>
                </c:pt>
                <c:pt idx="319">
                  <c:v>1098976.60277547</c:v>
                </c:pt>
                <c:pt idx="320">
                  <c:v>1098974.4071793</c:v>
                </c:pt>
                <c:pt idx="321">
                  <c:v>1098977.81260962</c:v>
                </c:pt>
                <c:pt idx="322">
                  <c:v>1098976.41595927</c:v>
                </c:pt>
                <c:pt idx="323">
                  <c:v>1098976.35327882</c:v>
                </c:pt>
                <c:pt idx="324">
                  <c:v>1098977.11502811</c:v>
                </c:pt>
                <c:pt idx="325">
                  <c:v>1098977.40818721</c:v>
                </c:pt>
                <c:pt idx="326">
                  <c:v>1098976.84978682</c:v>
                </c:pt>
                <c:pt idx="327">
                  <c:v>1098977.54110346</c:v>
                </c:pt>
                <c:pt idx="328">
                  <c:v>1098976.97143259</c:v>
                </c:pt>
                <c:pt idx="329">
                  <c:v>1098977.34234713</c:v>
                </c:pt>
                <c:pt idx="330">
                  <c:v>1098976.09267175</c:v>
                </c:pt>
                <c:pt idx="331">
                  <c:v>1098974.92947574</c:v>
                </c:pt>
                <c:pt idx="332">
                  <c:v>1098975.82634545</c:v>
                </c:pt>
                <c:pt idx="333">
                  <c:v>1098976.37003596</c:v>
                </c:pt>
                <c:pt idx="334">
                  <c:v>1098977.23867251</c:v>
                </c:pt>
                <c:pt idx="335">
                  <c:v>1098976.52206918</c:v>
                </c:pt>
                <c:pt idx="336">
                  <c:v>1098975.82990456</c:v>
                </c:pt>
                <c:pt idx="337">
                  <c:v>1098975.74544749</c:v>
                </c:pt>
                <c:pt idx="338">
                  <c:v>1098976.00850147</c:v>
                </c:pt>
                <c:pt idx="339">
                  <c:v>1098976.73114868</c:v>
                </c:pt>
                <c:pt idx="340">
                  <c:v>1098976.64840184</c:v>
                </c:pt>
                <c:pt idx="341">
                  <c:v>1098977.6261729</c:v>
                </c:pt>
                <c:pt idx="342">
                  <c:v>1098976.73092538</c:v>
                </c:pt>
                <c:pt idx="343">
                  <c:v>1098976.49167581</c:v>
                </c:pt>
                <c:pt idx="344">
                  <c:v>1098976.45977546</c:v>
                </c:pt>
                <c:pt idx="345">
                  <c:v>1098977.56375207</c:v>
                </c:pt>
                <c:pt idx="346">
                  <c:v>1098977.84610962</c:v>
                </c:pt>
                <c:pt idx="347">
                  <c:v>1098978.41339637</c:v>
                </c:pt>
                <c:pt idx="348">
                  <c:v>1098977.84528064</c:v>
                </c:pt>
                <c:pt idx="349">
                  <c:v>1098977.92719626</c:v>
                </c:pt>
                <c:pt idx="350">
                  <c:v>1098977.31851605</c:v>
                </c:pt>
                <c:pt idx="351">
                  <c:v>1098977.69690024</c:v>
                </c:pt>
                <c:pt idx="352">
                  <c:v>1098978.37369119</c:v>
                </c:pt>
                <c:pt idx="353">
                  <c:v>1098977.84908251</c:v>
                </c:pt>
                <c:pt idx="354">
                  <c:v>1098977.8591895</c:v>
                </c:pt>
                <c:pt idx="355">
                  <c:v>1098977.67856133</c:v>
                </c:pt>
                <c:pt idx="356">
                  <c:v>1098978.09603279</c:v>
                </c:pt>
                <c:pt idx="357">
                  <c:v>1098978.43957357</c:v>
                </c:pt>
                <c:pt idx="358">
                  <c:v>1098978.38180314</c:v>
                </c:pt>
                <c:pt idx="359">
                  <c:v>1098978.19387083</c:v>
                </c:pt>
                <c:pt idx="360">
                  <c:v>1098978.24901869</c:v>
                </c:pt>
                <c:pt idx="361">
                  <c:v>1098978.19183324</c:v>
                </c:pt>
                <c:pt idx="362">
                  <c:v>1098978.27863308</c:v>
                </c:pt>
                <c:pt idx="363">
                  <c:v>1098977.92726489</c:v>
                </c:pt>
                <c:pt idx="364">
                  <c:v>1098978.43061006</c:v>
                </c:pt>
                <c:pt idx="365">
                  <c:v>1098978.37216708</c:v>
                </c:pt>
                <c:pt idx="366">
                  <c:v>1098978.3958798</c:v>
                </c:pt>
                <c:pt idx="367">
                  <c:v>1098978.26819174</c:v>
                </c:pt>
                <c:pt idx="368">
                  <c:v>1098978.61723472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TA!$B$2:$B$370</c:f>
              <c:numCache>
                <c:formatCode>General</c:formatCode>
                <c:ptCount val="369"/>
                <c:pt idx="0">
                  <c:v>3149083.6865191</c:v>
                </c:pt>
                <c:pt idx="1">
                  <c:v>21102124.7508211</c:v>
                </c:pt>
                <c:pt idx="2">
                  <c:v>20837203.4446145</c:v>
                </c:pt>
                <c:pt idx="3">
                  <c:v>20581512.9419664</c:v>
                </c:pt>
                <c:pt idx="4">
                  <c:v>20330700.1466018</c:v>
                </c:pt>
                <c:pt idx="5">
                  <c:v>20080149.1100537</c:v>
                </c:pt>
                <c:pt idx="6">
                  <c:v>19830483.641443</c:v>
                </c:pt>
                <c:pt idx="7">
                  <c:v>19582201.4084937</c:v>
                </c:pt>
                <c:pt idx="8">
                  <c:v>19277338.2856562</c:v>
                </c:pt>
                <c:pt idx="9">
                  <c:v>18997588.0146482</c:v>
                </c:pt>
                <c:pt idx="10">
                  <c:v>11234838.4242955</c:v>
                </c:pt>
                <c:pt idx="11">
                  <c:v>8570844.27254266</c:v>
                </c:pt>
                <c:pt idx="12">
                  <c:v>7930800.799873</c:v>
                </c:pt>
                <c:pt idx="13">
                  <c:v>7470122.54688535</c:v>
                </c:pt>
                <c:pt idx="14">
                  <c:v>7469050.23563816</c:v>
                </c:pt>
                <c:pt idx="15">
                  <c:v>7102476.86117655</c:v>
                </c:pt>
                <c:pt idx="16">
                  <c:v>7112827.24576271</c:v>
                </c:pt>
                <c:pt idx="17">
                  <c:v>7057362.80180274</c:v>
                </c:pt>
                <c:pt idx="18">
                  <c:v>7112419.8840834</c:v>
                </c:pt>
                <c:pt idx="19">
                  <c:v>7057029.33964903</c:v>
                </c:pt>
                <c:pt idx="20">
                  <c:v>6669568.52237001</c:v>
                </c:pt>
                <c:pt idx="21">
                  <c:v>5927454.10028795</c:v>
                </c:pt>
                <c:pt idx="22">
                  <c:v>5452567.96774038</c:v>
                </c:pt>
                <c:pt idx="23">
                  <c:v>5125672.02667143</c:v>
                </c:pt>
                <c:pt idx="24">
                  <c:v>5112723.55223695</c:v>
                </c:pt>
                <c:pt idx="25">
                  <c:v>5114691.55639673</c:v>
                </c:pt>
                <c:pt idx="26">
                  <c:v>4882982.62564219</c:v>
                </c:pt>
                <c:pt idx="27">
                  <c:v>4751878.17850606</c:v>
                </c:pt>
                <c:pt idx="28">
                  <c:v>4746628.85809323</c:v>
                </c:pt>
                <c:pt idx="29">
                  <c:v>4579316.21696536</c:v>
                </c:pt>
                <c:pt idx="30">
                  <c:v>4406464.25645818</c:v>
                </c:pt>
                <c:pt idx="31">
                  <c:v>4161487.76276918</c:v>
                </c:pt>
                <c:pt idx="32">
                  <c:v>3992286.45235527</c:v>
                </c:pt>
                <c:pt idx="33">
                  <c:v>3849880.57993767</c:v>
                </c:pt>
                <c:pt idx="34">
                  <c:v>3756590.64742537</c:v>
                </c:pt>
                <c:pt idx="35">
                  <c:v>3703186.58303206</c:v>
                </c:pt>
                <c:pt idx="36">
                  <c:v>3689376.14864725</c:v>
                </c:pt>
                <c:pt idx="37">
                  <c:v>3587048.50623475</c:v>
                </c:pt>
                <c:pt idx="38">
                  <c:v>3534757.3459495</c:v>
                </c:pt>
                <c:pt idx="39">
                  <c:v>3466338.55729269</c:v>
                </c:pt>
                <c:pt idx="40">
                  <c:v>3470672.46867009</c:v>
                </c:pt>
                <c:pt idx="41">
                  <c:v>3349321.42963447</c:v>
                </c:pt>
                <c:pt idx="42">
                  <c:v>3242884.77996153</c:v>
                </c:pt>
                <c:pt idx="43">
                  <c:v>3145189.97657611</c:v>
                </c:pt>
                <c:pt idx="44">
                  <c:v>3095678.03554844</c:v>
                </c:pt>
                <c:pt idx="45">
                  <c:v>3029303.42591428</c:v>
                </c:pt>
                <c:pt idx="46">
                  <c:v>2968223.63207965</c:v>
                </c:pt>
                <c:pt idx="47">
                  <c:v>2916080.60351463</c:v>
                </c:pt>
                <c:pt idx="48">
                  <c:v>2867292.6682481</c:v>
                </c:pt>
                <c:pt idx="49">
                  <c:v>2843466.82506173</c:v>
                </c:pt>
                <c:pt idx="50">
                  <c:v>2807867.67033625</c:v>
                </c:pt>
                <c:pt idx="51">
                  <c:v>2754810.29529944</c:v>
                </c:pt>
                <c:pt idx="52">
                  <c:v>2696009.51812402</c:v>
                </c:pt>
                <c:pt idx="53">
                  <c:v>2645542.07262851</c:v>
                </c:pt>
                <c:pt idx="54">
                  <c:v>2605345.58592567</c:v>
                </c:pt>
                <c:pt idx="55">
                  <c:v>2578853.39044338</c:v>
                </c:pt>
                <c:pt idx="56">
                  <c:v>2549348.48268491</c:v>
                </c:pt>
                <c:pt idx="57">
                  <c:v>2502466.82583221</c:v>
                </c:pt>
                <c:pt idx="58">
                  <c:v>2476758.56055508</c:v>
                </c:pt>
                <c:pt idx="59">
                  <c:v>2446449.74490769</c:v>
                </c:pt>
                <c:pt idx="60">
                  <c:v>2415794.12268218</c:v>
                </c:pt>
                <c:pt idx="61">
                  <c:v>2383867.6690179</c:v>
                </c:pt>
                <c:pt idx="62">
                  <c:v>2353896.93449523</c:v>
                </c:pt>
                <c:pt idx="63">
                  <c:v>2320910.5386149</c:v>
                </c:pt>
                <c:pt idx="64">
                  <c:v>2298973.03589052</c:v>
                </c:pt>
                <c:pt idx="65">
                  <c:v>2271892.36350861</c:v>
                </c:pt>
                <c:pt idx="66">
                  <c:v>2244349.21619471</c:v>
                </c:pt>
                <c:pt idx="67">
                  <c:v>2217976.66523847</c:v>
                </c:pt>
                <c:pt idx="68">
                  <c:v>2193207.35019698</c:v>
                </c:pt>
                <c:pt idx="69">
                  <c:v>2178572.21543128</c:v>
                </c:pt>
                <c:pt idx="70">
                  <c:v>2161320.51900275</c:v>
                </c:pt>
                <c:pt idx="71">
                  <c:v>2139626.08072574</c:v>
                </c:pt>
                <c:pt idx="72">
                  <c:v>2115965.51329529</c:v>
                </c:pt>
                <c:pt idx="73">
                  <c:v>2093957.36079447</c:v>
                </c:pt>
                <c:pt idx="74">
                  <c:v>2075349.59037143</c:v>
                </c:pt>
                <c:pt idx="75">
                  <c:v>2061720.91713365</c:v>
                </c:pt>
                <c:pt idx="76">
                  <c:v>2047325.09739364</c:v>
                </c:pt>
                <c:pt idx="77">
                  <c:v>2025771.43627404</c:v>
                </c:pt>
                <c:pt idx="78">
                  <c:v>2011083.1709312</c:v>
                </c:pt>
                <c:pt idx="79">
                  <c:v>1995722.62959614</c:v>
                </c:pt>
                <c:pt idx="80">
                  <c:v>1980184.33744711</c:v>
                </c:pt>
                <c:pt idx="81">
                  <c:v>1964625.11530109</c:v>
                </c:pt>
                <c:pt idx="82">
                  <c:v>1950039.71992503</c:v>
                </c:pt>
                <c:pt idx="83">
                  <c:v>1933919.7356619</c:v>
                </c:pt>
                <c:pt idx="84">
                  <c:v>1922399.13608979</c:v>
                </c:pt>
                <c:pt idx="85">
                  <c:v>1909166.53965079</c:v>
                </c:pt>
                <c:pt idx="86">
                  <c:v>1895542.80751593</c:v>
                </c:pt>
                <c:pt idx="87">
                  <c:v>1881440.22207663</c:v>
                </c:pt>
                <c:pt idx="88">
                  <c:v>1867720.79872412</c:v>
                </c:pt>
                <c:pt idx="89">
                  <c:v>1858514.05776421</c:v>
                </c:pt>
                <c:pt idx="90">
                  <c:v>1848609.09964124</c:v>
                </c:pt>
                <c:pt idx="91">
                  <c:v>1836968.67040264</c:v>
                </c:pt>
                <c:pt idx="92">
                  <c:v>1824452.41620392</c:v>
                </c:pt>
                <c:pt idx="93">
                  <c:v>1812309.69172448</c:v>
                </c:pt>
                <c:pt idx="94">
                  <c:v>1801952.12011941</c:v>
                </c:pt>
                <c:pt idx="95">
                  <c:v>1794063.64182331</c:v>
                </c:pt>
                <c:pt idx="96">
                  <c:v>1786110.04410217</c:v>
                </c:pt>
                <c:pt idx="97">
                  <c:v>1774233.56789818</c:v>
                </c:pt>
                <c:pt idx="98">
                  <c:v>1765045.1554118</c:v>
                </c:pt>
                <c:pt idx="99">
                  <c:v>1756081.85789593</c:v>
                </c:pt>
                <c:pt idx="100">
                  <c:v>1747040.16206058</c:v>
                </c:pt>
                <c:pt idx="101">
                  <c:v>1737899.67612695</c:v>
                </c:pt>
                <c:pt idx="102">
                  <c:v>1729171.4529548</c:v>
                </c:pt>
                <c:pt idx="103">
                  <c:v>1719653.00146724</c:v>
                </c:pt>
                <c:pt idx="104">
                  <c:v>1712496.02077183</c:v>
                </c:pt>
                <c:pt idx="105">
                  <c:v>1704993.00408396</c:v>
                </c:pt>
                <c:pt idx="106">
                  <c:v>1697337.15247169</c:v>
                </c:pt>
                <c:pt idx="107">
                  <c:v>1688694.93836831</c:v>
                </c:pt>
                <c:pt idx="108">
                  <c:v>1680292.24312554</c:v>
                </c:pt>
                <c:pt idx="109">
                  <c:v>1674060.35863567</c:v>
                </c:pt>
                <c:pt idx="110">
                  <c:v>1667684.7711261</c:v>
                </c:pt>
                <c:pt idx="111">
                  <c:v>1660560.61406877</c:v>
                </c:pt>
                <c:pt idx="112">
                  <c:v>1653042.81894443</c:v>
                </c:pt>
                <c:pt idx="113">
                  <c:v>1645392.30881473</c:v>
                </c:pt>
                <c:pt idx="114">
                  <c:v>1638936.34996639</c:v>
                </c:pt>
                <c:pt idx="115">
                  <c:v>1633731.39663513</c:v>
                </c:pt>
                <c:pt idx="116">
                  <c:v>1628681.6987874</c:v>
                </c:pt>
                <c:pt idx="117">
                  <c:v>1621359.20981599</c:v>
                </c:pt>
                <c:pt idx="118">
                  <c:v>1615088.28020625</c:v>
                </c:pt>
                <c:pt idx="119">
                  <c:v>1609481.68076016</c:v>
                </c:pt>
                <c:pt idx="120">
                  <c:v>1603847.38796758</c:v>
                </c:pt>
                <c:pt idx="121">
                  <c:v>1597996.79696524</c:v>
                </c:pt>
                <c:pt idx="122">
                  <c:v>1592203.62289681</c:v>
                </c:pt>
                <c:pt idx="123">
                  <c:v>1585963.04237574</c:v>
                </c:pt>
                <c:pt idx="124">
                  <c:v>1581009.99580367</c:v>
                </c:pt>
                <c:pt idx="125">
                  <c:v>1576471.38937156</c:v>
                </c:pt>
                <c:pt idx="126">
                  <c:v>1571979.29893462</c:v>
                </c:pt>
                <c:pt idx="127">
                  <c:v>1566151.64436689</c:v>
                </c:pt>
                <c:pt idx="128">
                  <c:v>1560719.69254881</c:v>
                </c:pt>
                <c:pt idx="129">
                  <c:v>1556220.31888832</c:v>
                </c:pt>
                <c:pt idx="130">
                  <c:v>1551781.55157987</c:v>
                </c:pt>
                <c:pt idx="131">
                  <c:v>1547101.86883071</c:v>
                </c:pt>
                <c:pt idx="132">
                  <c:v>1542386.35609571</c:v>
                </c:pt>
                <c:pt idx="133">
                  <c:v>1537216.36944455</c:v>
                </c:pt>
                <c:pt idx="134">
                  <c:v>1533046.22375754</c:v>
                </c:pt>
                <c:pt idx="135">
                  <c:v>1529302.69389037</c:v>
                </c:pt>
                <c:pt idx="136">
                  <c:v>1525752.12620293</c:v>
                </c:pt>
                <c:pt idx="137">
                  <c:v>1521074.62914762</c:v>
                </c:pt>
                <c:pt idx="138">
                  <c:v>1516475.86109603</c:v>
                </c:pt>
                <c:pt idx="139">
                  <c:v>1512975.25826747</c:v>
                </c:pt>
                <c:pt idx="140">
                  <c:v>1509518.68986829</c:v>
                </c:pt>
                <c:pt idx="141">
                  <c:v>1505733.60416837</c:v>
                </c:pt>
                <c:pt idx="142">
                  <c:v>1501677.67999027</c:v>
                </c:pt>
                <c:pt idx="143">
                  <c:v>1497408.87220263</c:v>
                </c:pt>
                <c:pt idx="144">
                  <c:v>1493711.51244664</c:v>
                </c:pt>
                <c:pt idx="145">
                  <c:v>1491113.11097093</c:v>
                </c:pt>
                <c:pt idx="146">
                  <c:v>1488796.57971492</c:v>
                </c:pt>
                <c:pt idx="147">
                  <c:v>1484688.16453073</c:v>
                </c:pt>
                <c:pt idx="148">
                  <c:v>1481374.69631974</c:v>
                </c:pt>
                <c:pt idx="149">
                  <c:v>1478029.35063307</c:v>
                </c:pt>
                <c:pt idx="150">
                  <c:v>1474795.87849622</c:v>
                </c:pt>
                <c:pt idx="151">
                  <c:v>1471702.06141805</c:v>
                </c:pt>
                <c:pt idx="152">
                  <c:v>1469034.94795345</c:v>
                </c:pt>
                <c:pt idx="153">
                  <c:v>1465621.72677449</c:v>
                </c:pt>
                <c:pt idx="154">
                  <c:v>1463260.90536361</c:v>
                </c:pt>
                <c:pt idx="155">
                  <c:v>1460469.27702621</c:v>
                </c:pt>
                <c:pt idx="156">
                  <c:v>1457749.41684445</c:v>
                </c:pt>
                <c:pt idx="157">
                  <c:v>1455207.80642278</c:v>
                </c:pt>
                <c:pt idx="158">
                  <c:v>1451760.02315524</c:v>
                </c:pt>
                <c:pt idx="159">
                  <c:v>1449983.91895561</c:v>
                </c:pt>
                <c:pt idx="160">
                  <c:v>1448424.38056398</c:v>
                </c:pt>
                <c:pt idx="161">
                  <c:v>1446470.19590821</c:v>
                </c:pt>
                <c:pt idx="162">
                  <c:v>1443813.35412541</c:v>
                </c:pt>
                <c:pt idx="163">
                  <c:v>1441254.72388001</c:v>
                </c:pt>
                <c:pt idx="164">
                  <c:v>1438474.28959438</c:v>
                </c:pt>
                <c:pt idx="165">
                  <c:v>1437563.83959226</c:v>
                </c:pt>
                <c:pt idx="166">
                  <c:v>1437289.65027448</c:v>
                </c:pt>
                <c:pt idx="167">
                  <c:v>1434634.22643502</c:v>
                </c:pt>
                <c:pt idx="168">
                  <c:v>1433596.49523823</c:v>
                </c:pt>
                <c:pt idx="169">
                  <c:v>1431485.39317516</c:v>
                </c:pt>
                <c:pt idx="170">
                  <c:v>1429292.62674432</c:v>
                </c:pt>
                <c:pt idx="171">
                  <c:v>1427460.27837936</c:v>
                </c:pt>
                <c:pt idx="172">
                  <c:v>1426686.23091527</c:v>
                </c:pt>
                <c:pt idx="173">
                  <c:v>1424971.13517455</c:v>
                </c:pt>
                <c:pt idx="174">
                  <c:v>1424601.67165158</c:v>
                </c:pt>
                <c:pt idx="175">
                  <c:v>1422819.80906151</c:v>
                </c:pt>
                <c:pt idx="176">
                  <c:v>1420707.52398047</c:v>
                </c:pt>
                <c:pt idx="177">
                  <c:v>1421389.32966056</c:v>
                </c:pt>
                <c:pt idx="178">
                  <c:v>1418269.73562825</c:v>
                </c:pt>
                <c:pt idx="179">
                  <c:v>1417382.10752848</c:v>
                </c:pt>
                <c:pt idx="180">
                  <c:v>1417461.58936785</c:v>
                </c:pt>
                <c:pt idx="181">
                  <c:v>1416677.56598331</c:v>
                </c:pt>
                <c:pt idx="182">
                  <c:v>1415085.77996618</c:v>
                </c:pt>
                <c:pt idx="183">
                  <c:v>1417044.35532102</c:v>
                </c:pt>
                <c:pt idx="184">
                  <c:v>1414267.5725536</c:v>
                </c:pt>
                <c:pt idx="185">
                  <c:v>1416384.71485399</c:v>
                </c:pt>
                <c:pt idx="186">
                  <c:v>1417565.80983653</c:v>
                </c:pt>
                <c:pt idx="187">
                  <c:v>1416218.88072771</c:v>
                </c:pt>
                <c:pt idx="188">
                  <c:v>1418836.84482438</c:v>
                </c:pt>
                <c:pt idx="189">
                  <c:v>1416643.871612</c:v>
                </c:pt>
                <c:pt idx="190">
                  <c:v>1416800.89261041</c:v>
                </c:pt>
                <c:pt idx="191">
                  <c:v>1417928.29730957</c:v>
                </c:pt>
                <c:pt idx="192">
                  <c:v>1416393.11290544</c:v>
                </c:pt>
                <c:pt idx="193">
                  <c:v>1416577.02804886</c:v>
                </c:pt>
                <c:pt idx="194">
                  <c:v>1416943.89757475</c:v>
                </c:pt>
                <c:pt idx="195">
                  <c:v>1416590.03396901</c:v>
                </c:pt>
                <c:pt idx="196">
                  <c:v>1416034.94806774</c:v>
                </c:pt>
                <c:pt idx="197">
                  <c:v>1416358.14913396</c:v>
                </c:pt>
                <c:pt idx="198">
                  <c:v>1416694.98196269</c:v>
                </c:pt>
                <c:pt idx="199">
                  <c:v>1417699.22313651</c:v>
                </c:pt>
                <c:pt idx="200">
                  <c:v>1416104.91389562</c:v>
                </c:pt>
                <c:pt idx="201">
                  <c:v>1416603.58896208</c:v>
                </c:pt>
                <c:pt idx="202">
                  <c:v>1416788.24443687</c:v>
                </c:pt>
                <c:pt idx="203">
                  <c:v>1416531.65809835</c:v>
                </c:pt>
                <c:pt idx="204">
                  <c:v>1416437.52399507</c:v>
                </c:pt>
                <c:pt idx="205">
                  <c:v>1416294.48090935</c:v>
                </c:pt>
                <c:pt idx="206">
                  <c:v>1416352.82710641</c:v>
                </c:pt>
                <c:pt idx="207">
                  <c:v>1416457.54343317</c:v>
                </c:pt>
                <c:pt idx="208">
                  <c:v>1416623.67651904</c:v>
                </c:pt>
                <c:pt idx="209">
                  <c:v>1416501.19516814</c:v>
                </c:pt>
                <c:pt idx="210">
                  <c:v>1416202.39078145</c:v>
                </c:pt>
                <c:pt idx="211">
                  <c:v>1416277.38447423</c:v>
                </c:pt>
                <c:pt idx="212">
                  <c:v>1416232.71549582</c:v>
                </c:pt>
                <c:pt idx="213">
                  <c:v>1416101.12629619</c:v>
                </c:pt>
                <c:pt idx="214">
                  <c:v>1416104.15123925</c:v>
                </c:pt>
                <c:pt idx="215">
                  <c:v>1416153.56508658</c:v>
                </c:pt>
                <c:pt idx="216">
                  <c:v>1416233.62201216</c:v>
                </c:pt>
                <c:pt idx="217">
                  <c:v>1416013.98136453</c:v>
                </c:pt>
                <c:pt idx="218">
                  <c:v>1415844.35310425</c:v>
                </c:pt>
                <c:pt idx="219">
                  <c:v>1415820.73731975</c:v>
                </c:pt>
                <c:pt idx="220">
                  <c:v>1416030.50383608</c:v>
                </c:pt>
                <c:pt idx="221">
                  <c:v>1415865.20565165</c:v>
                </c:pt>
                <c:pt idx="222">
                  <c:v>1415801.61716759</c:v>
                </c:pt>
                <c:pt idx="223">
                  <c:v>1415918.5888551</c:v>
                </c:pt>
                <c:pt idx="224">
                  <c:v>1415685.35583652</c:v>
                </c:pt>
                <c:pt idx="225">
                  <c:v>1415907.07375681</c:v>
                </c:pt>
                <c:pt idx="226">
                  <c:v>1415928.27214633</c:v>
                </c:pt>
                <c:pt idx="227">
                  <c:v>1415844.6359433</c:v>
                </c:pt>
                <c:pt idx="228">
                  <c:v>1415997.21399158</c:v>
                </c:pt>
                <c:pt idx="229">
                  <c:v>1416006.35950152</c:v>
                </c:pt>
                <c:pt idx="230">
                  <c:v>1416045.21017463</c:v>
                </c:pt>
                <c:pt idx="231">
                  <c:v>1415994.57844496</c:v>
                </c:pt>
                <c:pt idx="232">
                  <c:v>1416044.91513884</c:v>
                </c:pt>
                <c:pt idx="233">
                  <c:v>1416005.10134714</c:v>
                </c:pt>
                <c:pt idx="234">
                  <c:v>1416011.53830913</c:v>
                </c:pt>
                <c:pt idx="235">
                  <c:v>1415993.51803241</c:v>
                </c:pt>
                <c:pt idx="236">
                  <c:v>1415944.11392497</c:v>
                </c:pt>
                <c:pt idx="237">
                  <c:v>1415947.3743985</c:v>
                </c:pt>
                <c:pt idx="238">
                  <c:v>1415927.83756693</c:v>
                </c:pt>
                <c:pt idx="239">
                  <c:v>1415903.09752844</c:v>
                </c:pt>
                <c:pt idx="240">
                  <c:v>1415945.40182728</c:v>
                </c:pt>
                <c:pt idx="241">
                  <c:v>1415882.9174986</c:v>
                </c:pt>
                <c:pt idx="242">
                  <c:v>1415921.21594784</c:v>
                </c:pt>
                <c:pt idx="243">
                  <c:v>1415938.621175</c:v>
                </c:pt>
                <c:pt idx="244">
                  <c:v>1415940.00292926</c:v>
                </c:pt>
                <c:pt idx="245">
                  <c:v>1415939.98547571</c:v>
                </c:pt>
                <c:pt idx="246">
                  <c:v>1415948.30999877</c:v>
                </c:pt>
                <c:pt idx="247">
                  <c:v>1415959.5758567</c:v>
                </c:pt>
                <c:pt idx="248">
                  <c:v>1415947.22640434</c:v>
                </c:pt>
                <c:pt idx="249">
                  <c:v>1415965.44653308</c:v>
                </c:pt>
                <c:pt idx="250">
                  <c:v>1415937.48589807</c:v>
                </c:pt>
                <c:pt idx="251">
                  <c:v>1415932.74624633</c:v>
                </c:pt>
                <c:pt idx="252">
                  <c:v>1415948.50913543</c:v>
                </c:pt>
                <c:pt idx="253">
                  <c:v>1415928.4062203</c:v>
                </c:pt>
                <c:pt idx="254">
                  <c:v>1415928.54727801</c:v>
                </c:pt>
                <c:pt idx="255">
                  <c:v>1415924.45318026</c:v>
                </c:pt>
                <c:pt idx="256">
                  <c:v>1415925.15504331</c:v>
                </c:pt>
                <c:pt idx="257">
                  <c:v>1415921.98673133</c:v>
                </c:pt>
                <c:pt idx="258">
                  <c:v>1415928.33475995</c:v>
                </c:pt>
                <c:pt idx="259">
                  <c:v>1415909.97509429</c:v>
                </c:pt>
                <c:pt idx="260">
                  <c:v>1415908.3785443</c:v>
                </c:pt>
                <c:pt idx="261">
                  <c:v>1415899.98361761</c:v>
                </c:pt>
                <c:pt idx="262">
                  <c:v>1415894.26897053</c:v>
                </c:pt>
                <c:pt idx="263">
                  <c:v>1415895.62219871</c:v>
                </c:pt>
                <c:pt idx="264">
                  <c:v>1415893.10852962</c:v>
                </c:pt>
                <c:pt idx="265">
                  <c:v>1415897.99723139</c:v>
                </c:pt>
                <c:pt idx="266">
                  <c:v>1415913.27322284</c:v>
                </c:pt>
                <c:pt idx="267">
                  <c:v>1415894.84457653</c:v>
                </c:pt>
                <c:pt idx="268">
                  <c:v>1415898.38640791</c:v>
                </c:pt>
                <c:pt idx="269">
                  <c:v>1415894.96146351</c:v>
                </c:pt>
                <c:pt idx="270">
                  <c:v>1415900.05073781</c:v>
                </c:pt>
                <c:pt idx="271">
                  <c:v>1415894.95585997</c:v>
                </c:pt>
                <c:pt idx="272">
                  <c:v>1415900.75010858</c:v>
                </c:pt>
                <c:pt idx="273">
                  <c:v>1415896.38994425</c:v>
                </c:pt>
                <c:pt idx="274">
                  <c:v>1415889.92794543</c:v>
                </c:pt>
                <c:pt idx="275">
                  <c:v>1415882.78712191</c:v>
                </c:pt>
                <c:pt idx="276">
                  <c:v>1415884.25356397</c:v>
                </c:pt>
                <c:pt idx="277">
                  <c:v>1415876.12902389</c:v>
                </c:pt>
                <c:pt idx="278">
                  <c:v>1415872.93601036</c:v>
                </c:pt>
                <c:pt idx="279">
                  <c:v>1415871.65472458</c:v>
                </c:pt>
                <c:pt idx="280">
                  <c:v>1415875.66251002</c:v>
                </c:pt>
                <c:pt idx="281">
                  <c:v>1415880.75333664</c:v>
                </c:pt>
                <c:pt idx="282">
                  <c:v>1415881.40889916</c:v>
                </c:pt>
                <c:pt idx="283">
                  <c:v>1415877.33182464</c:v>
                </c:pt>
                <c:pt idx="284">
                  <c:v>1415874.27669216</c:v>
                </c:pt>
                <c:pt idx="285">
                  <c:v>1415880.26803884</c:v>
                </c:pt>
                <c:pt idx="286">
                  <c:v>1415878.07042922</c:v>
                </c:pt>
                <c:pt idx="287">
                  <c:v>1415878.40542506</c:v>
                </c:pt>
                <c:pt idx="288">
                  <c:v>1415875.87257773</c:v>
                </c:pt>
                <c:pt idx="289">
                  <c:v>1415874.2395336</c:v>
                </c:pt>
                <c:pt idx="290">
                  <c:v>1415876.97988443</c:v>
                </c:pt>
                <c:pt idx="291">
                  <c:v>1415878.60723047</c:v>
                </c:pt>
                <c:pt idx="292">
                  <c:v>1415876.47787333</c:v>
                </c:pt>
                <c:pt idx="293">
                  <c:v>1415873.09436135</c:v>
                </c:pt>
                <c:pt idx="294">
                  <c:v>1415871.66805715</c:v>
                </c:pt>
                <c:pt idx="295">
                  <c:v>1415870.60182137</c:v>
                </c:pt>
                <c:pt idx="296">
                  <c:v>1415870.29328866</c:v>
                </c:pt>
                <c:pt idx="297">
                  <c:v>1415870.75605668</c:v>
                </c:pt>
                <c:pt idx="298">
                  <c:v>1415869.62394113</c:v>
                </c:pt>
                <c:pt idx="299">
                  <c:v>1415866.87024707</c:v>
                </c:pt>
                <c:pt idx="300">
                  <c:v>1415869.61038349</c:v>
                </c:pt>
                <c:pt idx="301">
                  <c:v>1415871.17601245</c:v>
                </c:pt>
                <c:pt idx="302">
                  <c:v>1415870.41448607</c:v>
                </c:pt>
                <c:pt idx="303">
                  <c:v>1415864.89199485</c:v>
                </c:pt>
                <c:pt idx="304">
                  <c:v>1415870.91328897</c:v>
                </c:pt>
                <c:pt idx="305">
                  <c:v>1415870.6457182</c:v>
                </c:pt>
                <c:pt idx="306">
                  <c:v>1415872.48926753</c:v>
                </c:pt>
                <c:pt idx="307">
                  <c:v>1415872.01264716</c:v>
                </c:pt>
                <c:pt idx="308">
                  <c:v>1415873.14432961</c:v>
                </c:pt>
                <c:pt idx="309">
                  <c:v>1415871.16765586</c:v>
                </c:pt>
                <c:pt idx="310">
                  <c:v>1415871.63281548</c:v>
                </c:pt>
                <c:pt idx="311">
                  <c:v>1415872.1697168</c:v>
                </c:pt>
                <c:pt idx="312">
                  <c:v>1415873.17286952</c:v>
                </c:pt>
                <c:pt idx="313">
                  <c:v>1415871.83224089</c:v>
                </c:pt>
                <c:pt idx="314">
                  <c:v>1415872.39041506</c:v>
                </c:pt>
                <c:pt idx="315">
                  <c:v>1415872.26241238</c:v>
                </c:pt>
                <c:pt idx="316">
                  <c:v>1415871.80515596</c:v>
                </c:pt>
                <c:pt idx="317">
                  <c:v>1415871.89978054</c:v>
                </c:pt>
                <c:pt idx="318">
                  <c:v>1415871.49038832</c:v>
                </c:pt>
                <c:pt idx="319">
                  <c:v>1415871.8860335</c:v>
                </c:pt>
                <c:pt idx="320">
                  <c:v>1415872.63754281</c:v>
                </c:pt>
                <c:pt idx="321">
                  <c:v>1415871.12699131</c:v>
                </c:pt>
                <c:pt idx="322">
                  <c:v>1415871.97712681</c:v>
                </c:pt>
                <c:pt idx="323">
                  <c:v>1415872.06063607</c:v>
                </c:pt>
                <c:pt idx="324">
                  <c:v>1415871.68262797</c:v>
                </c:pt>
                <c:pt idx="325">
                  <c:v>1415871.63572215</c:v>
                </c:pt>
                <c:pt idx="326">
                  <c:v>1415871.7313453</c:v>
                </c:pt>
                <c:pt idx="327">
                  <c:v>1415871.46012026</c:v>
                </c:pt>
                <c:pt idx="328">
                  <c:v>1415871.57696585</c:v>
                </c:pt>
                <c:pt idx="329">
                  <c:v>1415871.59359071</c:v>
                </c:pt>
                <c:pt idx="330">
                  <c:v>1415871.85515968</c:v>
                </c:pt>
                <c:pt idx="331">
                  <c:v>1415872.31181272</c:v>
                </c:pt>
                <c:pt idx="332">
                  <c:v>1415872.03869937</c:v>
                </c:pt>
                <c:pt idx="333">
                  <c:v>1415871.55036905</c:v>
                </c:pt>
                <c:pt idx="334">
                  <c:v>1415871.21273256</c:v>
                </c:pt>
                <c:pt idx="335">
                  <c:v>1415871.49511079</c:v>
                </c:pt>
                <c:pt idx="336">
                  <c:v>1415871.71123091</c:v>
                </c:pt>
                <c:pt idx="337">
                  <c:v>1415871.80096286</c:v>
                </c:pt>
                <c:pt idx="338">
                  <c:v>1415871.56429738</c:v>
                </c:pt>
                <c:pt idx="339">
                  <c:v>1415871.2619659</c:v>
                </c:pt>
                <c:pt idx="340">
                  <c:v>1415871.1139587</c:v>
                </c:pt>
                <c:pt idx="341">
                  <c:v>1415870.76383612</c:v>
                </c:pt>
                <c:pt idx="342">
                  <c:v>1415870.9903149</c:v>
                </c:pt>
                <c:pt idx="343">
                  <c:v>1415870.9321171</c:v>
                </c:pt>
                <c:pt idx="344">
                  <c:v>1415871.09788997</c:v>
                </c:pt>
                <c:pt idx="345">
                  <c:v>1415870.60277527</c:v>
                </c:pt>
                <c:pt idx="346">
                  <c:v>1415870.50348169</c:v>
                </c:pt>
                <c:pt idx="347">
                  <c:v>1415870.21136973</c:v>
                </c:pt>
                <c:pt idx="348">
                  <c:v>1415870.49593843</c:v>
                </c:pt>
                <c:pt idx="349">
                  <c:v>1415870.50109315</c:v>
                </c:pt>
                <c:pt idx="350">
                  <c:v>1415870.69127904</c:v>
                </c:pt>
                <c:pt idx="351">
                  <c:v>1415870.56795708</c:v>
                </c:pt>
                <c:pt idx="352">
                  <c:v>1415870.32995849</c:v>
                </c:pt>
                <c:pt idx="353">
                  <c:v>1415870.52197867</c:v>
                </c:pt>
                <c:pt idx="354">
                  <c:v>1415870.41831499</c:v>
                </c:pt>
                <c:pt idx="355">
                  <c:v>1415870.51882098</c:v>
                </c:pt>
                <c:pt idx="356">
                  <c:v>1415870.29724478</c:v>
                </c:pt>
                <c:pt idx="357">
                  <c:v>1415870.13388717</c:v>
                </c:pt>
                <c:pt idx="358">
                  <c:v>1415870.12666571</c:v>
                </c:pt>
                <c:pt idx="359">
                  <c:v>1415870.18345743</c:v>
                </c:pt>
                <c:pt idx="360">
                  <c:v>1415870.12691142</c:v>
                </c:pt>
                <c:pt idx="361">
                  <c:v>1415870.18119236</c:v>
                </c:pt>
                <c:pt idx="362">
                  <c:v>1415870.12648152</c:v>
                </c:pt>
                <c:pt idx="363">
                  <c:v>1415870.26792404</c:v>
                </c:pt>
                <c:pt idx="364">
                  <c:v>1415870.08421096</c:v>
                </c:pt>
                <c:pt idx="365">
                  <c:v>1415870.08867052</c:v>
                </c:pt>
                <c:pt idx="366">
                  <c:v>1415870.15361641</c:v>
                </c:pt>
                <c:pt idx="367">
                  <c:v>1415870.14646299</c:v>
                </c:pt>
                <c:pt idx="368">
                  <c:v>1415869.95882516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TA!$C$2:$C$370</c:f>
              <c:numCache>
                <c:formatCode>General</c:formatCode>
                <c:ptCount val="369"/>
                <c:pt idx="0">
                  <c:v>3404236.19729649</c:v>
                </c:pt>
                <c:pt idx="1">
                  <c:v>3404236.19729649</c:v>
                </c:pt>
                <c:pt idx="2">
                  <c:v>3404236.19729649</c:v>
                </c:pt>
                <c:pt idx="3">
                  <c:v>3404236.19729649</c:v>
                </c:pt>
                <c:pt idx="4">
                  <c:v>3404236.19729649</c:v>
                </c:pt>
                <c:pt idx="5">
                  <c:v>3404236.19729649</c:v>
                </c:pt>
                <c:pt idx="6">
                  <c:v>3404236.19729649</c:v>
                </c:pt>
                <c:pt idx="7">
                  <c:v>3404236.19729649</c:v>
                </c:pt>
                <c:pt idx="8">
                  <c:v>3404236.19729649</c:v>
                </c:pt>
                <c:pt idx="9">
                  <c:v>3404236.19729649</c:v>
                </c:pt>
                <c:pt idx="10">
                  <c:v>3404236.19729649</c:v>
                </c:pt>
                <c:pt idx="11">
                  <c:v>3404236.19729649</c:v>
                </c:pt>
                <c:pt idx="12">
                  <c:v>3404236.19729649</c:v>
                </c:pt>
                <c:pt idx="13">
                  <c:v>3404236.19729649</c:v>
                </c:pt>
                <c:pt idx="14">
                  <c:v>3404236.19729649</c:v>
                </c:pt>
                <c:pt idx="15">
                  <c:v>3404236.19729649</c:v>
                </c:pt>
                <c:pt idx="16">
                  <c:v>3404236.19729649</c:v>
                </c:pt>
                <c:pt idx="17">
                  <c:v>3404236.19729649</c:v>
                </c:pt>
                <c:pt idx="18">
                  <c:v>3404236.19729649</c:v>
                </c:pt>
                <c:pt idx="19">
                  <c:v>3404236.19729649</c:v>
                </c:pt>
                <c:pt idx="20">
                  <c:v>3404236.19729649</c:v>
                </c:pt>
                <c:pt idx="21">
                  <c:v>3404236.19729649</c:v>
                </c:pt>
                <c:pt idx="22">
                  <c:v>3404236.19729649</c:v>
                </c:pt>
                <c:pt idx="23">
                  <c:v>3404236.19729649</c:v>
                </c:pt>
                <c:pt idx="24">
                  <c:v>3404236.19729649</c:v>
                </c:pt>
                <c:pt idx="25">
                  <c:v>3404236.19729649</c:v>
                </c:pt>
                <c:pt idx="26">
                  <c:v>3404236.19729649</c:v>
                </c:pt>
                <c:pt idx="27">
                  <c:v>3404236.19729649</c:v>
                </c:pt>
                <c:pt idx="28">
                  <c:v>3404236.19729649</c:v>
                </c:pt>
                <c:pt idx="29">
                  <c:v>3404236.19729649</c:v>
                </c:pt>
                <c:pt idx="30">
                  <c:v>3404236.19729649</c:v>
                </c:pt>
                <c:pt idx="31">
                  <c:v>3404236.19729649</c:v>
                </c:pt>
                <c:pt idx="32">
                  <c:v>3404236.19729649</c:v>
                </c:pt>
                <c:pt idx="33">
                  <c:v>3404236.19729649</c:v>
                </c:pt>
                <c:pt idx="34">
                  <c:v>3404236.19729649</c:v>
                </c:pt>
                <c:pt idx="35">
                  <c:v>3404236.19729649</c:v>
                </c:pt>
                <c:pt idx="36">
                  <c:v>3404236.19729649</c:v>
                </c:pt>
                <c:pt idx="37">
                  <c:v>3404236.19729649</c:v>
                </c:pt>
                <c:pt idx="38">
                  <c:v>3404236.19729649</c:v>
                </c:pt>
                <c:pt idx="39">
                  <c:v>3404236.19729649</c:v>
                </c:pt>
                <c:pt idx="40">
                  <c:v>3404236.19729649</c:v>
                </c:pt>
                <c:pt idx="41">
                  <c:v>3404236.19729649</c:v>
                </c:pt>
                <c:pt idx="42">
                  <c:v>3404236.19729649</c:v>
                </c:pt>
                <c:pt idx="43">
                  <c:v>3404236.19729649</c:v>
                </c:pt>
                <c:pt idx="44">
                  <c:v>3404236.19729649</c:v>
                </c:pt>
                <c:pt idx="45">
                  <c:v>3404236.19729649</c:v>
                </c:pt>
                <c:pt idx="46">
                  <c:v>3404236.19729649</c:v>
                </c:pt>
                <c:pt idx="47">
                  <c:v>3404236.19729649</c:v>
                </c:pt>
                <c:pt idx="48">
                  <c:v>3404236.19729649</c:v>
                </c:pt>
                <c:pt idx="49">
                  <c:v>3404236.19729649</c:v>
                </c:pt>
                <c:pt idx="50">
                  <c:v>3404236.19729649</c:v>
                </c:pt>
                <c:pt idx="51">
                  <c:v>3404236.19729649</c:v>
                </c:pt>
                <c:pt idx="52">
                  <c:v>3404236.19729649</c:v>
                </c:pt>
                <c:pt idx="53">
                  <c:v>3404236.19729649</c:v>
                </c:pt>
                <c:pt idx="54">
                  <c:v>3404236.19729649</c:v>
                </c:pt>
                <c:pt idx="55">
                  <c:v>3404236.19729649</c:v>
                </c:pt>
                <c:pt idx="56">
                  <c:v>3404236.19729649</c:v>
                </c:pt>
                <c:pt idx="57">
                  <c:v>3404236.19729649</c:v>
                </c:pt>
                <c:pt idx="58">
                  <c:v>3404236.19729649</c:v>
                </c:pt>
                <c:pt idx="59">
                  <c:v>3404236.19729649</c:v>
                </c:pt>
                <c:pt idx="60">
                  <c:v>3404236.19729649</c:v>
                </c:pt>
                <c:pt idx="61">
                  <c:v>3404236.19729649</c:v>
                </c:pt>
                <c:pt idx="62">
                  <c:v>3404236.19729649</c:v>
                </c:pt>
                <c:pt idx="63">
                  <c:v>3404236.19729649</c:v>
                </c:pt>
                <c:pt idx="64">
                  <c:v>3404236.19729649</c:v>
                </c:pt>
                <c:pt idx="65">
                  <c:v>3404236.19729649</c:v>
                </c:pt>
                <c:pt idx="66">
                  <c:v>3404236.19729649</c:v>
                </c:pt>
                <c:pt idx="67">
                  <c:v>3404236.19729649</c:v>
                </c:pt>
                <c:pt idx="68">
                  <c:v>3404236.19729649</c:v>
                </c:pt>
                <c:pt idx="69">
                  <c:v>3404236.19729649</c:v>
                </c:pt>
                <c:pt idx="70">
                  <c:v>3404236.19729649</c:v>
                </c:pt>
                <c:pt idx="71">
                  <c:v>3404236.19729649</c:v>
                </c:pt>
                <c:pt idx="72">
                  <c:v>3404236.19729649</c:v>
                </c:pt>
                <c:pt idx="73">
                  <c:v>3404236.19729649</c:v>
                </c:pt>
                <c:pt idx="74">
                  <c:v>3404236.19729649</c:v>
                </c:pt>
                <c:pt idx="75">
                  <c:v>3404236.19729649</c:v>
                </c:pt>
                <c:pt idx="76">
                  <c:v>3404236.19729649</c:v>
                </c:pt>
                <c:pt idx="77">
                  <c:v>3404236.19729649</c:v>
                </c:pt>
                <c:pt idx="78">
                  <c:v>3404236.19729649</c:v>
                </c:pt>
                <c:pt idx="79">
                  <c:v>3404236.19729649</c:v>
                </c:pt>
                <c:pt idx="80">
                  <c:v>3404236.19729649</c:v>
                </c:pt>
                <c:pt idx="81">
                  <c:v>3404236.19729649</c:v>
                </c:pt>
                <c:pt idx="82">
                  <c:v>3404236.19729649</c:v>
                </c:pt>
                <c:pt idx="83">
                  <c:v>3404236.19729649</c:v>
                </c:pt>
                <c:pt idx="84">
                  <c:v>3404236.19729649</c:v>
                </c:pt>
                <c:pt idx="85">
                  <c:v>3404236.19729649</c:v>
                </c:pt>
                <c:pt idx="86">
                  <c:v>3404236.19729649</c:v>
                </c:pt>
                <c:pt idx="87">
                  <c:v>3404236.19729649</c:v>
                </c:pt>
                <c:pt idx="88">
                  <c:v>3404236.19729649</c:v>
                </c:pt>
                <c:pt idx="89">
                  <c:v>3404236.19729649</c:v>
                </c:pt>
                <c:pt idx="90">
                  <c:v>3404236.19729649</c:v>
                </c:pt>
                <c:pt idx="91">
                  <c:v>3404236.19729649</c:v>
                </c:pt>
                <c:pt idx="92">
                  <c:v>3404236.19729649</c:v>
                </c:pt>
                <c:pt idx="93">
                  <c:v>3404236.19729649</c:v>
                </c:pt>
                <c:pt idx="94">
                  <c:v>3404236.19729649</c:v>
                </c:pt>
                <c:pt idx="95">
                  <c:v>3404236.19729649</c:v>
                </c:pt>
                <c:pt idx="96">
                  <c:v>3404236.19729649</c:v>
                </c:pt>
                <c:pt idx="97">
                  <c:v>3404236.19729649</c:v>
                </c:pt>
                <c:pt idx="98">
                  <c:v>3404236.19729649</c:v>
                </c:pt>
                <c:pt idx="99">
                  <c:v>3404236.19729649</c:v>
                </c:pt>
                <c:pt idx="100">
                  <c:v>3404236.19729649</c:v>
                </c:pt>
                <c:pt idx="101">
                  <c:v>3404236.19729649</c:v>
                </c:pt>
                <c:pt idx="102">
                  <c:v>3404236.19729649</c:v>
                </c:pt>
                <c:pt idx="103">
                  <c:v>3404236.19729649</c:v>
                </c:pt>
                <c:pt idx="104">
                  <c:v>3404236.19729649</c:v>
                </c:pt>
                <c:pt idx="105">
                  <c:v>3404236.19729649</c:v>
                </c:pt>
                <c:pt idx="106">
                  <c:v>3404236.19729649</c:v>
                </c:pt>
                <c:pt idx="107">
                  <c:v>3404236.19729649</c:v>
                </c:pt>
                <c:pt idx="108">
                  <c:v>3404236.19729649</c:v>
                </c:pt>
                <c:pt idx="109">
                  <c:v>3404236.19729649</c:v>
                </c:pt>
                <c:pt idx="110">
                  <c:v>3404236.19729649</c:v>
                </c:pt>
                <c:pt idx="111">
                  <c:v>3404236.19729649</c:v>
                </c:pt>
                <c:pt idx="112">
                  <c:v>3404236.19729649</c:v>
                </c:pt>
                <c:pt idx="113">
                  <c:v>3404236.19729649</c:v>
                </c:pt>
                <c:pt idx="114">
                  <c:v>3404236.19729649</c:v>
                </c:pt>
                <c:pt idx="115">
                  <c:v>3404236.19729649</c:v>
                </c:pt>
                <c:pt idx="116">
                  <c:v>3404236.19729649</c:v>
                </c:pt>
                <c:pt idx="117">
                  <c:v>3404236.19729649</c:v>
                </c:pt>
                <c:pt idx="118">
                  <c:v>3404236.19729649</c:v>
                </c:pt>
                <c:pt idx="119">
                  <c:v>3404236.19729649</c:v>
                </c:pt>
                <c:pt idx="120">
                  <c:v>3404236.19729649</c:v>
                </c:pt>
                <c:pt idx="121">
                  <c:v>3404236.19729649</c:v>
                </c:pt>
                <c:pt idx="122">
                  <c:v>3404236.19729649</c:v>
                </c:pt>
                <c:pt idx="123">
                  <c:v>3404236.19729649</c:v>
                </c:pt>
                <c:pt idx="124">
                  <c:v>3404236.19729649</c:v>
                </c:pt>
                <c:pt idx="125">
                  <c:v>3404236.19729649</c:v>
                </c:pt>
                <c:pt idx="126">
                  <c:v>3404236.19729649</c:v>
                </c:pt>
                <c:pt idx="127">
                  <c:v>3404236.19729649</c:v>
                </c:pt>
                <c:pt idx="128">
                  <c:v>3404236.19729649</c:v>
                </c:pt>
                <c:pt idx="129">
                  <c:v>3404236.19729649</c:v>
                </c:pt>
                <c:pt idx="130">
                  <c:v>3404236.19729649</c:v>
                </c:pt>
                <c:pt idx="131">
                  <c:v>3404236.19729649</c:v>
                </c:pt>
                <c:pt idx="132">
                  <c:v>3404236.19729649</c:v>
                </c:pt>
                <c:pt idx="133">
                  <c:v>3404236.19729649</c:v>
                </c:pt>
                <c:pt idx="134">
                  <c:v>3404236.19729649</c:v>
                </c:pt>
                <c:pt idx="135">
                  <c:v>3404236.19729649</c:v>
                </c:pt>
                <c:pt idx="136">
                  <c:v>3404236.19729649</c:v>
                </c:pt>
                <c:pt idx="137">
                  <c:v>3404236.19729649</c:v>
                </c:pt>
                <c:pt idx="138">
                  <c:v>3404236.19729649</c:v>
                </c:pt>
                <c:pt idx="139">
                  <c:v>3404236.19729649</c:v>
                </c:pt>
                <c:pt idx="140">
                  <c:v>3404236.19729649</c:v>
                </c:pt>
                <c:pt idx="141">
                  <c:v>3404236.19729649</c:v>
                </c:pt>
                <c:pt idx="142">
                  <c:v>3404236.19729649</c:v>
                </c:pt>
                <c:pt idx="143">
                  <c:v>3404236.19729649</c:v>
                </c:pt>
                <c:pt idx="144">
                  <c:v>3404236.19729649</c:v>
                </c:pt>
                <c:pt idx="145">
                  <c:v>3404236.19729649</c:v>
                </c:pt>
                <c:pt idx="146">
                  <c:v>3404236.19729649</c:v>
                </c:pt>
                <c:pt idx="147">
                  <c:v>3404236.19729649</c:v>
                </c:pt>
                <c:pt idx="148">
                  <c:v>3404236.19729649</c:v>
                </c:pt>
                <c:pt idx="149">
                  <c:v>3404236.19729649</c:v>
                </c:pt>
                <c:pt idx="150">
                  <c:v>3404236.19729649</c:v>
                </c:pt>
                <c:pt idx="151">
                  <c:v>3404236.19729649</c:v>
                </c:pt>
                <c:pt idx="152">
                  <c:v>3404236.19729649</c:v>
                </c:pt>
                <c:pt idx="153">
                  <c:v>3404236.19729649</c:v>
                </c:pt>
                <c:pt idx="154">
                  <c:v>3404236.19729649</c:v>
                </c:pt>
                <c:pt idx="155">
                  <c:v>3404236.19729649</c:v>
                </c:pt>
                <c:pt idx="156">
                  <c:v>3404236.19729649</c:v>
                </c:pt>
                <c:pt idx="157">
                  <c:v>3404236.19729649</c:v>
                </c:pt>
                <c:pt idx="158">
                  <c:v>3404236.19729649</c:v>
                </c:pt>
                <c:pt idx="159">
                  <c:v>3404236.19729649</c:v>
                </c:pt>
                <c:pt idx="160">
                  <c:v>3404236.19729649</c:v>
                </c:pt>
                <c:pt idx="161">
                  <c:v>3404236.19729649</c:v>
                </c:pt>
                <c:pt idx="162">
                  <c:v>3404236.19729649</c:v>
                </c:pt>
                <c:pt idx="163">
                  <c:v>3404236.19729649</c:v>
                </c:pt>
                <c:pt idx="164">
                  <c:v>3404236.19729649</c:v>
                </c:pt>
                <c:pt idx="165">
                  <c:v>3404236.19729649</c:v>
                </c:pt>
                <c:pt idx="166">
                  <c:v>3404236.19729649</c:v>
                </c:pt>
                <c:pt idx="167">
                  <c:v>3404236.19729649</c:v>
                </c:pt>
                <c:pt idx="168">
                  <c:v>3404236.19729649</c:v>
                </c:pt>
                <c:pt idx="169">
                  <c:v>3404236.19729649</c:v>
                </c:pt>
                <c:pt idx="170">
                  <c:v>3404236.19729649</c:v>
                </c:pt>
                <c:pt idx="171">
                  <c:v>3404236.19729649</c:v>
                </c:pt>
                <c:pt idx="172">
                  <c:v>3404236.19729649</c:v>
                </c:pt>
                <c:pt idx="173">
                  <c:v>3404236.19729649</c:v>
                </c:pt>
                <c:pt idx="174">
                  <c:v>3404236.19729649</c:v>
                </c:pt>
                <c:pt idx="175">
                  <c:v>3404236.19729649</c:v>
                </c:pt>
                <c:pt idx="176">
                  <c:v>3404236.19729649</c:v>
                </c:pt>
                <c:pt idx="177">
                  <c:v>3404236.19729649</c:v>
                </c:pt>
                <c:pt idx="178">
                  <c:v>3404236.19729649</c:v>
                </c:pt>
                <c:pt idx="179">
                  <c:v>3404236.19729649</c:v>
                </c:pt>
                <c:pt idx="180">
                  <c:v>3404236.19729649</c:v>
                </c:pt>
                <c:pt idx="181">
                  <c:v>3404236.19729649</c:v>
                </c:pt>
                <c:pt idx="182">
                  <c:v>3404236.19729649</c:v>
                </c:pt>
                <c:pt idx="183">
                  <c:v>3404236.19729649</c:v>
                </c:pt>
                <c:pt idx="184">
                  <c:v>3404236.19729649</c:v>
                </c:pt>
                <c:pt idx="185">
                  <c:v>3404236.19729649</c:v>
                </c:pt>
                <c:pt idx="186">
                  <c:v>3404236.19729649</c:v>
                </c:pt>
                <c:pt idx="187">
                  <c:v>3404236.19729649</c:v>
                </c:pt>
                <c:pt idx="188">
                  <c:v>3404236.19729649</c:v>
                </c:pt>
                <c:pt idx="189">
                  <c:v>3404236.19729649</c:v>
                </c:pt>
                <c:pt idx="190">
                  <c:v>3404236.19729649</c:v>
                </c:pt>
                <c:pt idx="191">
                  <c:v>3404236.19729649</c:v>
                </c:pt>
                <c:pt idx="192">
                  <c:v>3404236.19729649</c:v>
                </c:pt>
                <c:pt idx="193">
                  <c:v>3404236.19729649</c:v>
                </c:pt>
                <c:pt idx="194">
                  <c:v>3404236.19729649</c:v>
                </c:pt>
                <c:pt idx="195">
                  <c:v>3404236.19729649</c:v>
                </c:pt>
                <c:pt idx="196">
                  <c:v>3404236.19729649</c:v>
                </c:pt>
                <c:pt idx="197">
                  <c:v>3404236.19729649</c:v>
                </c:pt>
                <c:pt idx="198">
                  <c:v>3404236.19729649</c:v>
                </c:pt>
                <c:pt idx="199">
                  <c:v>3404236.19729649</c:v>
                </c:pt>
                <c:pt idx="200">
                  <c:v>3404236.19729649</c:v>
                </c:pt>
                <c:pt idx="201">
                  <c:v>3404236.19729649</c:v>
                </c:pt>
                <c:pt idx="202">
                  <c:v>3404236.19729649</c:v>
                </c:pt>
                <c:pt idx="203">
                  <c:v>3404236.19729649</c:v>
                </c:pt>
                <c:pt idx="204">
                  <c:v>3404236.19729649</c:v>
                </c:pt>
                <c:pt idx="205">
                  <c:v>3404236.19729649</c:v>
                </c:pt>
                <c:pt idx="206">
                  <c:v>3404236.19729649</c:v>
                </c:pt>
                <c:pt idx="207">
                  <c:v>3404236.19729649</c:v>
                </c:pt>
                <c:pt idx="208">
                  <c:v>3404236.19729649</c:v>
                </c:pt>
                <c:pt idx="209">
                  <c:v>3404236.19729649</c:v>
                </c:pt>
                <c:pt idx="210">
                  <c:v>3404236.19729649</c:v>
                </c:pt>
                <c:pt idx="211">
                  <c:v>3404236.19729649</c:v>
                </c:pt>
                <c:pt idx="212">
                  <c:v>3404236.19729649</c:v>
                </c:pt>
                <c:pt idx="213">
                  <c:v>3404236.19729649</c:v>
                </c:pt>
                <c:pt idx="214">
                  <c:v>3404236.19729649</c:v>
                </c:pt>
                <c:pt idx="215">
                  <c:v>3404236.19729649</c:v>
                </c:pt>
                <c:pt idx="216">
                  <c:v>3404236.19729649</c:v>
                </c:pt>
                <c:pt idx="217">
                  <c:v>3404236.19729649</c:v>
                </c:pt>
                <c:pt idx="218">
                  <c:v>3404236.19729649</c:v>
                </c:pt>
                <c:pt idx="219">
                  <c:v>3404236.19729649</c:v>
                </c:pt>
                <c:pt idx="220">
                  <c:v>3404236.19729649</c:v>
                </c:pt>
                <c:pt idx="221">
                  <c:v>3404236.19729649</c:v>
                </c:pt>
                <c:pt idx="222">
                  <c:v>3404236.19729649</c:v>
                </c:pt>
                <c:pt idx="223">
                  <c:v>3404236.19729649</c:v>
                </c:pt>
                <c:pt idx="224">
                  <c:v>3404236.19729649</c:v>
                </c:pt>
                <c:pt idx="225">
                  <c:v>3404236.19729649</c:v>
                </c:pt>
                <c:pt idx="226">
                  <c:v>3404236.19729649</c:v>
                </c:pt>
                <c:pt idx="227">
                  <c:v>3404236.19729649</c:v>
                </c:pt>
                <c:pt idx="228">
                  <c:v>3404236.19729649</c:v>
                </c:pt>
                <c:pt idx="229">
                  <c:v>3404236.19729649</c:v>
                </c:pt>
                <c:pt idx="230">
                  <c:v>3404236.19729649</c:v>
                </c:pt>
                <c:pt idx="231">
                  <c:v>3404236.19729649</c:v>
                </c:pt>
                <c:pt idx="232">
                  <c:v>3404236.19729649</c:v>
                </c:pt>
                <c:pt idx="233">
                  <c:v>3404236.19729649</c:v>
                </c:pt>
                <c:pt idx="234">
                  <c:v>3404236.19729649</c:v>
                </c:pt>
                <c:pt idx="235">
                  <c:v>3404236.19729649</c:v>
                </c:pt>
                <c:pt idx="236">
                  <c:v>3404236.19729649</c:v>
                </c:pt>
                <c:pt idx="237">
                  <c:v>3404236.19729649</c:v>
                </c:pt>
                <c:pt idx="238">
                  <c:v>3404236.19729649</c:v>
                </c:pt>
                <c:pt idx="239">
                  <c:v>3404236.19729649</c:v>
                </c:pt>
                <c:pt idx="240">
                  <c:v>3404236.19729649</c:v>
                </c:pt>
                <c:pt idx="241">
                  <c:v>3404236.19729649</c:v>
                </c:pt>
                <c:pt idx="242">
                  <c:v>3404236.19729649</c:v>
                </c:pt>
                <c:pt idx="243">
                  <c:v>3404236.19729649</c:v>
                </c:pt>
                <c:pt idx="244">
                  <c:v>3404236.19729649</c:v>
                </c:pt>
                <c:pt idx="245">
                  <c:v>3404236.19729649</c:v>
                </c:pt>
                <c:pt idx="246">
                  <c:v>3404236.19729649</c:v>
                </c:pt>
                <c:pt idx="247">
                  <c:v>3404236.19729649</c:v>
                </c:pt>
                <c:pt idx="248">
                  <c:v>3404236.19729649</c:v>
                </c:pt>
                <c:pt idx="249">
                  <c:v>3404236.19729649</c:v>
                </c:pt>
                <c:pt idx="250">
                  <c:v>3404236.19729649</c:v>
                </c:pt>
                <c:pt idx="251">
                  <c:v>3404236.19729649</c:v>
                </c:pt>
                <c:pt idx="252">
                  <c:v>3404236.19729649</c:v>
                </c:pt>
                <c:pt idx="253">
                  <c:v>3404236.19729649</c:v>
                </c:pt>
                <c:pt idx="254">
                  <c:v>3404236.19729649</c:v>
                </c:pt>
                <c:pt idx="255">
                  <c:v>3404236.19729649</c:v>
                </c:pt>
                <c:pt idx="256">
                  <c:v>3404236.19729649</c:v>
                </c:pt>
                <c:pt idx="257">
                  <c:v>3404236.19729649</c:v>
                </c:pt>
                <c:pt idx="258">
                  <c:v>3404236.19729649</c:v>
                </c:pt>
                <c:pt idx="259">
                  <c:v>3404236.19729649</c:v>
                </c:pt>
                <c:pt idx="260">
                  <c:v>3404236.19729649</c:v>
                </c:pt>
                <c:pt idx="261">
                  <c:v>3404236.19729649</c:v>
                </c:pt>
                <c:pt idx="262">
                  <c:v>3404236.19729649</c:v>
                </c:pt>
                <c:pt idx="263">
                  <c:v>3404236.19729649</c:v>
                </c:pt>
                <c:pt idx="264">
                  <c:v>3404236.19729649</c:v>
                </c:pt>
                <c:pt idx="265">
                  <c:v>3404236.19729649</c:v>
                </c:pt>
                <c:pt idx="266">
                  <c:v>3404236.19729649</c:v>
                </c:pt>
                <c:pt idx="267">
                  <c:v>3404236.19729649</c:v>
                </c:pt>
                <c:pt idx="268">
                  <c:v>3404236.19729649</c:v>
                </c:pt>
                <c:pt idx="269">
                  <c:v>3404236.19729649</c:v>
                </c:pt>
                <c:pt idx="270">
                  <c:v>3404236.19729649</c:v>
                </c:pt>
                <c:pt idx="271">
                  <c:v>3404236.19729649</c:v>
                </c:pt>
                <c:pt idx="272">
                  <c:v>3404236.19729649</c:v>
                </c:pt>
                <c:pt idx="273">
                  <c:v>3404236.19729649</c:v>
                </c:pt>
                <c:pt idx="274">
                  <c:v>3404236.19729649</c:v>
                </c:pt>
                <c:pt idx="275">
                  <c:v>3404236.19729649</c:v>
                </c:pt>
                <c:pt idx="276">
                  <c:v>3404236.19729649</c:v>
                </c:pt>
                <c:pt idx="277">
                  <c:v>3404236.19729649</c:v>
                </c:pt>
                <c:pt idx="278">
                  <c:v>3404236.19729649</c:v>
                </c:pt>
                <c:pt idx="279">
                  <c:v>3404236.19729649</c:v>
                </c:pt>
                <c:pt idx="280">
                  <c:v>3404236.19729649</c:v>
                </c:pt>
                <c:pt idx="281">
                  <c:v>3404236.19729649</c:v>
                </c:pt>
                <c:pt idx="282">
                  <c:v>3404236.19729649</c:v>
                </c:pt>
                <c:pt idx="283">
                  <c:v>3404236.19729649</c:v>
                </c:pt>
                <c:pt idx="284">
                  <c:v>3404236.19729649</c:v>
                </c:pt>
                <c:pt idx="285">
                  <c:v>3404236.19729649</c:v>
                </c:pt>
                <c:pt idx="286">
                  <c:v>3404236.19729649</c:v>
                </c:pt>
                <c:pt idx="287">
                  <c:v>3404236.19729649</c:v>
                </c:pt>
                <c:pt idx="288">
                  <c:v>3404236.19729649</c:v>
                </c:pt>
                <c:pt idx="289">
                  <c:v>3404236.19729649</c:v>
                </c:pt>
                <c:pt idx="290">
                  <c:v>3404236.19729649</c:v>
                </c:pt>
                <c:pt idx="291">
                  <c:v>3404236.19729649</c:v>
                </c:pt>
                <c:pt idx="292">
                  <c:v>3404236.19729649</c:v>
                </c:pt>
                <c:pt idx="293">
                  <c:v>3404236.19729649</c:v>
                </c:pt>
                <c:pt idx="294">
                  <c:v>3404236.19729649</c:v>
                </c:pt>
                <c:pt idx="295">
                  <c:v>3404236.19729649</c:v>
                </c:pt>
                <c:pt idx="296">
                  <c:v>3404236.19729649</c:v>
                </c:pt>
                <c:pt idx="297">
                  <c:v>3404236.19729649</c:v>
                </c:pt>
                <c:pt idx="298">
                  <c:v>3404236.19729649</c:v>
                </c:pt>
                <c:pt idx="299">
                  <c:v>3404236.19729649</c:v>
                </c:pt>
                <c:pt idx="300">
                  <c:v>3404236.19729649</c:v>
                </c:pt>
                <c:pt idx="301">
                  <c:v>3404236.19729649</c:v>
                </c:pt>
                <c:pt idx="302">
                  <c:v>3404236.19729649</c:v>
                </c:pt>
                <c:pt idx="303">
                  <c:v>3404236.19729649</c:v>
                </c:pt>
                <c:pt idx="304">
                  <c:v>3404236.19729649</c:v>
                </c:pt>
                <c:pt idx="305">
                  <c:v>3404236.19729649</c:v>
                </c:pt>
                <c:pt idx="306">
                  <c:v>3404236.19729649</c:v>
                </c:pt>
                <c:pt idx="307">
                  <c:v>3404236.19729649</c:v>
                </c:pt>
                <c:pt idx="308">
                  <c:v>3404236.19729649</c:v>
                </c:pt>
                <c:pt idx="309">
                  <c:v>3404236.19729649</c:v>
                </c:pt>
                <c:pt idx="310">
                  <c:v>3404236.19729649</c:v>
                </c:pt>
                <c:pt idx="311">
                  <c:v>3404236.19729649</c:v>
                </c:pt>
                <c:pt idx="312">
                  <c:v>3404236.19729649</c:v>
                </c:pt>
                <c:pt idx="313">
                  <c:v>3404236.19729649</c:v>
                </c:pt>
                <c:pt idx="314">
                  <c:v>3404236.19729649</c:v>
                </c:pt>
                <c:pt idx="315">
                  <c:v>3404236.19729649</c:v>
                </c:pt>
                <c:pt idx="316">
                  <c:v>3404236.19729649</c:v>
                </c:pt>
                <c:pt idx="317">
                  <c:v>3404236.19729649</c:v>
                </c:pt>
                <c:pt idx="318">
                  <c:v>3404236.19729649</c:v>
                </c:pt>
                <c:pt idx="319">
                  <c:v>3404236.19729649</c:v>
                </c:pt>
                <c:pt idx="320">
                  <c:v>3404236.19729649</c:v>
                </c:pt>
                <c:pt idx="321">
                  <c:v>3404236.19729649</c:v>
                </c:pt>
                <c:pt idx="322">
                  <c:v>3404236.19729649</c:v>
                </c:pt>
                <c:pt idx="323">
                  <c:v>3404236.19729649</c:v>
                </c:pt>
                <c:pt idx="324">
                  <c:v>3404236.19729649</c:v>
                </c:pt>
                <c:pt idx="325">
                  <c:v>3404236.19729649</c:v>
                </c:pt>
                <c:pt idx="326">
                  <c:v>3404236.19729649</c:v>
                </c:pt>
                <c:pt idx="327">
                  <c:v>3404236.19729649</c:v>
                </c:pt>
                <c:pt idx="328">
                  <c:v>3404236.19729649</c:v>
                </c:pt>
                <c:pt idx="329">
                  <c:v>3404236.19729649</c:v>
                </c:pt>
                <c:pt idx="330">
                  <c:v>3404236.19729649</c:v>
                </c:pt>
                <c:pt idx="331">
                  <c:v>3404236.19729649</c:v>
                </c:pt>
                <c:pt idx="332">
                  <c:v>3404236.19729649</c:v>
                </c:pt>
                <c:pt idx="333">
                  <c:v>3404236.19729649</c:v>
                </c:pt>
                <c:pt idx="334">
                  <c:v>3404236.19729649</c:v>
                </c:pt>
                <c:pt idx="335">
                  <c:v>3404236.19729649</c:v>
                </c:pt>
                <c:pt idx="336">
                  <c:v>3404236.19729649</c:v>
                </c:pt>
                <c:pt idx="337">
                  <c:v>3404236.19729649</c:v>
                </c:pt>
                <c:pt idx="338">
                  <c:v>3404236.19729649</c:v>
                </c:pt>
                <c:pt idx="339">
                  <c:v>3404236.19729649</c:v>
                </c:pt>
                <c:pt idx="340">
                  <c:v>3404236.19729649</c:v>
                </c:pt>
                <c:pt idx="341">
                  <c:v>3404236.19729649</c:v>
                </c:pt>
                <c:pt idx="342">
                  <c:v>3404236.19729649</c:v>
                </c:pt>
                <c:pt idx="343">
                  <c:v>3404236.19729649</c:v>
                </c:pt>
                <c:pt idx="344">
                  <c:v>3404236.19729649</c:v>
                </c:pt>
                <c:pt idx="345">
                  <c:v>3404236.19729649</c:v>
                </c:pt>
                <c:pt idx="346">
                  <c:v>3404236.19729649</c:v>
                </c:pt>
                <c:pt idx="347">
                  <c:v>3404236.19729649</c:v>
                </c:pt>
                <c:pt idx="348">
                  <c:v>3404236.19729649</c:v>
                </c:pt>
                <c:pt idx="349">
                  <c:v>3404236.19729649</c:v>
                </c:pt>
                <c:pt idx="350">
                  <c:v>3404236.19729649</c:v>
                </c:pt>
                <c:pt idx="351">
                  <c:v>3404236.19729649</c:v>
                </c:pt>
                <c:pt idx="352">
                  <c:v>3404236.19729649</c:v>
                </c:pt>
                <c:pt idx="353">
                  <c:v>3404236.19729649</c:v>
                </c:pt>
                <c:pt idx="354">
                  <c:v>3404236.19729649</c:v>
                </c:pt>
                <c:pt idx="355">
                  <c:v>3404236.19729649</c:v>
                </c:pt>
                <c:pt idx="356">
                  <c:v>3404236.19729649</c:v>
                </c:pt>
                <c:pt idx="357">
                  <c:v>3404236.19729649</c:v>
                </c:pt>
                <c:pt idx="358">
                  <c:v>3404236.19729649</c:v>
                </c:pt>
                <c:pt idx="359">
                  <c:v>3404236.19729649</c:v>
                </c:pt>
                <c:pt idx="360">
                  <c:v>3404236.19729649</c:v>
                </c:pt>
                <c:pt idx="361">
                  <c:v>3404236.19729649</c:v>
                </c:pt>
                <c:pt idx="362">
                  <c:v>3404236.19729649</c:v>
                </c:pt>
                <c:pt idx="363">
                  <c:v>3404236.19729649</c:v>
                </c:pt>
                <c:pt idx="364">
                  <c:v>3404236.19729649</c:v>
                </c:pt>
                <c:pt idx="365">
                  <c:v>3404236.19729649</c:v>
                </c:pt>
                <c:pt idx="366">
                  <c:v>3404236.19729649</c:v>
                </c:pt>
                <c:pt idx="367">
                  <c:v>3404236.19729649</c:v>
                </c:pt>
                <c:pt idx="368">
                  <c:v>3404236.19729649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Trans!$B$2:$B$370</c:f>
              <c:numCache>
                <c:formatCode>General</c:formatCode>
                <c:ptCount val="369"/>
                <c:pt idx="0">
                  <c:v>7304.21554061285</c:v>
                </c:pt>
                <c:pt idx="1">
                  <c:v>7304.21554061285</c:v>
                </c:pt>
                <c:pt idx="2">
                  <c:v>7304.21554061285</c:v>
                </c:pt>
                <c:pt idx="3">
                  <c:v>7304.21554061285</c:v>
                </c:pt>
                <c:pt idx="4">
                  <c:v>7304.21554061285</c:v>
                </c:pt>
                <c:pt idx="5">
                  <c:v>7304.21554061285</c:v>
                </c:pt>
                <c:pt idx="6">
                  <c:v>7304.21554061285</c:v>
                </c:pt>
                <c:pt idx="7">
                  <c:v>7304.21554061285</c:v>
                </c:pt>
                <c:pt idx="8">
                  <c:v>7304.21554061285</c:v>
                </c:pt>
                <c:pt idx="9">
                  <c:v>7304.21554061285</c:v>
                </c:pt>
                <c:pt idx="10">
                  <c:v>7304.21554061285</c:v>
                </c:pt>
                <c:pt idx="11">
                  <c:v>7304.21554061285</c:v>
                </c:pt>
                <c:pt idx="12">
                  <c:v>7304.21554061285</c:v>
                </c:pt>
                <c:pt idx="13">
                  <c:v>7304.21554061285</c:v>
                </c:pt>
                <c:pt idx="14">
                  <c:v>7304.21554061285</c:v>
                </c:pt>
                <c:pt idx="15">
                  <c:v>7304.21554061285</c:v>
                </c:pt>
                <c:pt idx="16">
                  <c:v>7304.21554061285</c:v>
                </c:pt>
                <c:pt idx="17">
                  <c:v>7304.21554061285</c:v>
                </c:pt>
                <c:pt idx="18">
                  <c:v>7304.21554061285</c:v>
                </c:pt>
                <c:pt idx="19">
                  <c:v>7304.21554061285</c:v>
                </c:pt>
                <c:pt idx="20">
                  <c:v>7304.21554061285</c:v>
                </c:pt>
                <c:pt idx="21">
                  <c:v>7304.21554061285</c:v>
                </c:pt>
                <c:pt idx="22">
                  <c:v>7304.21554061285</c:v>
                </c:pt>
                <c:pt idx="23">
                  <c:v>7304.21554061285</c:v>
                </c:pt>
                <c:pt idx="24">
                  <c:v>7304.21554061285</c:v>
                </c:pt>
                <c:pt idx="25">
                  <c:v>7304.21554061285</c:v>
                </c:pt>
                <c:pt idx="26">
                  <c:v>7304.21554061285</c:v>
                </c:pt>
                <c:pt idx="27">
                  <c:v>7304.21554061285</c:v>
                </c:pt>
                <c:pt idx="28">
                  <c:v>7304.21554061285</c:v>
                </c:pt>
                <c:pt idx="29">
                  <c:v>7304.21554061285</c:v>
                </c:pt>
                <c:pt idx="30">
                  <c:v>7304.21554061285</c:v>
                </c:pt>
                <c:pt idx="31">
                  <c:v>7304.21554061285</c:v>
                </c:pt>
                <c:pt idx="32">
                  <c:v>7304.21554061285</c:v>
                </c:pt>
                <c:pt idx="33">
                  <c:v>7304.21554061285</c:v>
                </c:pt>
                <c:pt idx="34">
                  <c:v>7304.21554061285</c:v>
                </c:pt>
                <c:pt idx="35">
                  <c:v>7304.21554061285</c:v>
                </c:pt>
                <c:pt idx="36">
                  <c:v>7304.21554061285</c:v>
                </c:pt>
                <c:pt idx="37">
                  <c:v>7304.21554061285</c:v>
                </c:pt>
                <c:pt idx="38">
                  <c:v>7304.21554061285</c:v>
                </c:pt>
                <c:pt idx="39">
                  <c:v>7304.21554061285</c:v>
                </c:pt>
                <c:pt idx="40">
                  <c:v>7304.21554061285</c:v>
                </c:pt>
                <c:pt idx="41">
                  <c:v>7304.21554061285</c:v>
                </c:pt>
                <c:pt idx="42">
                  <c:v>7304.21554061285</c:v>
                </c:pt>
                <c:pt idx="43">
                  <c:v>7304.21554061285</c:v>
                </c:pt>
                <c:pt idx="44">
                  <c:v>7304.21554061285</c:v>
                </c:pt>
                <c:pt idx="45">
                  <c:v>7304.21554061285</c:v>
                </c:pt>
                <c:pt idx="46">
                  <c:v>7304.21554061285</c:v>
                </c:pt>
                <c:pt idx="47">
                  <c:v>7304.21554061285</c:v>
                </c:pt>
                <c:pt idx="48">
                  <c:v>7304.21554061285</c:v>
                </c:pt>
                <c:pt idx="49">
                  <c:v>7304.21554061285</c:v>
                </c:pt>
                <c:pt idx="50">
                  <c:v>7304.21554061285</c:v>
                </c:pt>
                <c:pt idx="51">
                  <c:v>7304.21554061285</c:v>
                </c:pt>
                <c:pt idx="52">
                  <c:v>7304.21554061285</c:v>
                </c:pt>
                <c:pt idx="53">
                  <c:v>7304.21554061285</c:v>
                </c:pt>
                <c:pt idx="54">
                  <c:v>7304.21554061285</c:v>
                </c:pt>
                <c:pt idx="55">
                  <c:v>7304.21554061285</c:v>
                </c:pt>
                <c:pt idx="56">
                  <c:v>7304.21554061285</c:v>
                </c:pt>
                <c:pt idx="57">
                  <c:v>7304.21554061285</c:v>
                </c:pt>
                <c:pt idx="58">
                  <c:v>7304.21554061285</c:v>
                </c:pt>
                <c:pt idx="59">
                  <c:v>7304.21554061285</c:v>
                </c:pt>
                <c:pt idx="60">
                  <c:v>7304.21554061285</c:v>
                </c:pt>
                <c:pt idx="61">
                  <c:v>7304.21554061285</c:v>
                </c:pt>
                <c:pt idx="62">
                  <c:v>7304.21554061285</c:v>
                </c:pt>
                <c:pt idx="63">
                  <c:v>7304.21554061285</c:v>
                </c:pt>
                <c:pt idx="64">
                  <c:v>7304.21554061285</c:v>
                </c:pt>
                <c:pt idx="65">
                  <c:v>7304.21554061285</c:v>
                </c:pt>
                <c:pt idx="66">
                  <c:v>7304.21554061285</c:v>
                </c:pt>
                <c:pt idx="67">
                  <c:v>7304.21554061285</c:v>
                </c:pt>
                <c:pt idx="68">
                  <c:v>7304.21554061285</c:v>
                </c:pt>
                <c:pt idx="69">
                  <c:v>7304.21554061285</c:v>
                </c:pt>
                <c:pt idx="70">
                  <c:v>7304.21554061285</c:v>
                </c:pt>
                <c:pt idx="71">
                  <c:v>7304.21554061285</c:v>
                </c:pt>
                <c:pt idx="72">
                  <c:v>7304.21554061285</c:v>
                </c:pt>
                <c:pt idx="73">
                  <c:v>7304.21554061285</c:v>
                </c:pt>
                <c:pt idx="74">
                  <c:v>7304.21554061285</c:v>
                </c:pt>
                <c:pt idx="75">
                  <c:v>7304.21554061285</c:v>
                </c:pt>
                <c:pt idx="76">
                  <c:v>7304.21554061285</c:v>
                </c:pt>
                <c:pt idx="77">
                  <c:v>7304.21554061285</c:v>
                </c:pt>
                <c:pt idx="78">
                  <c:v>7304.21554061285</c:v>
                </c:pt>
                <c:pt idx="79">
                  <c:v>7304.21554061285</c:v>
                </c:pt>
                <c:pt idx="80">
                  <c:v>7304.21554061285</c:v>
                </c:pt>
                <c:pt idx="81">
                  <c:v>7304.21554061285</c:v>
                </c:pt>
                <c:pt idx="82">
                  <c:v>7304.21554061285</c:v>
                </c:pt>
                <c:pt idx="83">
                  <c:v>7304.21554061285</c:v>
                </c:pt>
                <c:pt idx="84">
                  <c:v>7304.21554061285</c:v>
                </c:pt>
                <c:pt idx="85">
                  <c:v>7304.21554061285</c:v>
                </c:pt>
                <c:pt idx="86">
                  <c:v>7304.21554061285</c:v>
                </c:pt>
                <c:pt idx="87">
                  <c:v>7304.21554061285</c:v>
                </c:pt>
                <c:pt idx="88">
                  <c:v>7304.21554061285</c:v>
                </c:pt>
                <c:pt idx="89">
                  <c:v>7304.21554061285</c:v>
                </c:pt>
                <c:pt idx="90">
                  <c:v>7304.21554061285</c:v>
                </c:pt>
                <c:pt idx="91">
                  <c:v>7304.21554061285</c:v>
                </c:pt>
                <c:pt idx="92">
                  <c:v>7304.21554061285</c:v>
                </c:pt>
                <c:pt idx="93">
                  <c:v>7304.21554061285</c:v>
                </c:pt>
                <c:pt idx="94">
                  <c:v>7304.21554061285</c:v>
                </c:pt>
                <c:pt idx="95">
                  <c:v>7304.21554061285</c:v>
                </c:pt>
                <c:pt idx="96">
                  <c:v>7304.21554061285</c:v>
                </c:pt>
                <c:pt idx="97">
                  <c:v>7304.21554061285</c:v>
                </c:pt>
                <c:pt idx="98">
                  <c:v>7304.21554061285</c:v>
                </c:pt>
                <c:pt idx="99">
                  <c:v>7304.21554061285</c:v>
                </c:pt>
                <c:pt idx="100">
                  <c:v>7304.21554061285</c:v>
                </c:pt>
                <c:pt idx="101">
                  <c:v>7304.21554061285</c:v>
                </c:pt>
                <c:pt idx="102">
                  <c:v>7304.21554061285</c:v>
                </c:pt>
                <c:pt idx="103">
                  <c:v>7304.21554061285</c:v>
                </c:pt>
                <c:pt idx="104">
                  <c:v>7304.21554061285</c:v>
                </c:pt>
                <c:pt idx="105">
                  <c:v>7304.21554061285</c:v>
                </c:pt>
                <c:pt idx="106">
                  <c:v>7304.21554061285</c:v>
                </c:pt>
                <c:pt idx="107">
                  <c:v>7304.21554061285</c:v>
                </c:pt>
                <c:pt idx="108">
                  <c:v>7304.21554061285</c:v>
                </c:pt>
                <c:pt idx="109">
                  <c:v>7304.21554061285</c:v>
                </c:pt>
                <c:pt idx="110">
                  <c:v>7304.21554061285</c:v>
                </c:pt>
                <c:pt idx="111">
                  <c:v>7304.21554061285</c:v>
                </c:pt>
                <c:pt idx="112">
                  <c:v>7304.21554061285</c:v>
                </c:pt>
                <c:pt idx="113">
                  <c:v>7304.21554061285</c:v>
                </c:pt>
                <c:pt idx="114">
                  <c:v>7304.21554061285</c:v>
                </c:pt>
                <c:pt idx="115">
                  <c:v>7304.21554061285</c:v>
                </c:pt>
                <c:pt idx="116">
                  <c:v>7304.21554061285</c:v>
                </c:pt>
                <c:pt idx="117">
                  <c:v>7304.21554061285</c:v>
                </c:pt>
                <c:pt idx="118">
                  <c:v>7304.21554061285</c:v>
                </c:pt>
                <c:pt idx="119">
                  <c:v>7304.21554061285</c:v>
                </c:pt>
                <c:pt idx="120">
                  <c:v>7304.21554061285</c:v>
                </c:pt>
                <c:pt idx="121">
                  <c:v>7304.21554061285</c:v>
                </c:pt>
                <c:pt idx="122">
                  <c:v>7304.21554061285</c:v>
                </c:pt>
                <c:pt idx="123">
                  <c:v>7304.21554061285</c:v>
                </c:pt>
                <c:pt idx="124">
                  <c:v>7304.21554061285</c:v>
                </c:pt>
                <c:pt idx="125">
                  <c:v>7304.21554061285</c:v>
                </c:pt>
                <c:pt idx="126">
                  <c:v>7304.21554061285</c:v>
                </c:pt>
                <c:pt idx="127">
                  <c:v>7304.21554061285</c:v>
                </c:pt>
                <c:pt idx="128">
                  <c:v>7304.21554061285</c:v>
                </c:pt>
                <c:pt idx="129">
                  <c:v>7304.21554061285</c:v>
                </c:pt>
                <c:pt idx="130">
                  <c:v>7304.21554061285</c:v>
                </c:pt>
                <c:pt idx="131">
                  <c:v>7304.21554061285</c:v>
                </c:pt>
                <c:pt idx="132">
                  <c:v>7304.21554061285</c:v>
                </c:pt>
                <c:pt idx="133">
                  <c:v>7304.21554061285</c:v>
                </c:pt>
                <c:pt idx="134">
                  <c:v>7304.21554061285</c:v>
                </c:pt>
                <c:pt idx="135">
                  <c:v>7304.21554061285</c:v>
                </c:pt>
                <c:pt idx="136">
                  <c:v>7304.21554061285</c:v>
                </c:pt>
                <c:pt idx="137">
                  <c:v>7304.21554061285</c:v>
                </c:pt>
                <c:pt idx="138">
                  <c:v>7304.21554061285</c:v>
                </c:pt>
                <c:pt idx="139">
                  <c:v>7304.21554061285</c:v>
                </c:pt>
                <c:pt idx="140">
                  <c:v>7304.21554061285</c:v>
                </c:pt>
                <c:pt idx="141">
                  <c:v>7304.21554061285</c:v>
                </c:pt>
                <c:pt idx="142">
                  <c:v>7304.21554061285</c:v>
                </c:pt>
                <c:pt idx="143">
                  <c:v>7304.21554061285</c:v>
                </c:pt>
                <c:pt idx="144">
                  <c:v>7304.21554061285</c:v>
                </c:pt>
                <c:pt idx="145">
                  <c:v>7304.21554061285</c:v>
                </c:pt>
                <c:pt idx="146">
                  <c:v>7304.21554061285</c:v>
                </c:pt>
                <c:pt idx="147">
                  <c:v>7304.21554061285</c:v>
                </c:pt>
                <c:pt idx="148">
                  <c:v>7304.21554061285</c:v>
                </c:pt>
                <c:pt idx="149">
                  <c:v>7304.21554061285</c:v>
                </c:pt>
                <c:pt idx="150">
                  <c:v>7304.21554061285</c:v>
                </c:pt>
                <c:pt idx="151">
                  <c:v>7304.21554061285</c:v>
                </c:pt>
                <c:pt idx="152">
                  <c:v>7304.21554061285</c:v>
                </c:pt>
                <c:pt idx="153">
                  <c:v>7304.21554061285</c:v>
                </c:pt>
                <c:pt idx="154">
                  <c:v>7304.21554061285</c:v>
                </c:pt>
                <c:pt idx="155">
                  <c:v>7304.21554061285</c:v>
                </c:pt>
                <c:pt idx="156">
                  <c:v>7304.21554061285</c:v>
                </c:pt>
                <c:pt idx="157">
                  <c:v>7304.21554061285</c:v>
                </c:pt>
                <c:pt idx="158">
                  <c:v>7304.21554061285</c:v>
                </c:pt>
                <c:pt idx="159">
                  <c:v>7304.21554061285</c:v>
                </c:pt>
                <c:pt idx="160">
                  <c:v>7304.21554061285</c:v>
                </c:pt>
                <c:pt idx="161">
                  <c:v>7304.21554061285</c:v>
                </c:pt>
                <c:pt idx="162">
                  <c:v>7304.21554061285</c:v>
                </c:pt>
                <c:pt idx="163">
                  <c:v>7304.21554061285</c:v>
                </c:pt>
                <c:pt idx="164">
                  <c:v>7304.21554061285</c:v>
                </c:pt>
                <c:pt idx="165">
                  <c:v>7304.21554061285</c:v>
                </c:pt>
                <c:pt idx="166">
                  <c:v>7304.21554061285</c:v>
                </c:pt>
                <c:pt idx="167">
                  <c:v>7304.21554061285</c:v>
                </c:pt>
                <c:pt idx="168">
                  <c:v>7304.21554061285</c:v>
                </c:pt>
                <c:pt idx="169">
                  <c:v>7304.21554061285</c:v>
                </c:pt>
                <c:pt idx="170">
                  <c:v>7304.21554061285</c:v>
                </c:pt>
                <c:pt idx="171">
                  <c:v>7304.21554061285</c:v>
                </c:pt>
                <c:pt idx="172">
                  <c:v>7304.21554061285</c:v>
                </c:pt>
                <c:pt idx="173">
                  <c:v>7304.21554061285</c:v>
                </c:pt>
                <c:pt idx="174">
                  <c:v>7304.21554061285</c:v>
                </c:pt>
                <c:pt idx="175">
                  <c:v>7304.21554061285</c:v>
                </c:pt>
                <c:pt idx="176">
                  <c:v>7304.21554061285</c:v>
                </c:pt>
                <c:pt idx="177">
                  <c:v>7304.21554061285</c:v>
                </c:pt>
                <c:pt idx="178">
                  <c:v>7304.21554061285</c:v>
                </c:pt>
                <c:pt idx="179">
                  <c:v>7304.21554061285</c:v>
                </c:pt>
                <c:pt idx="180">
                  <c:v>7304.21554061285</c:v>
                </c:pt>
                <c:pt idx="181">
                  <c:v>7304.21554061285</c:v>
                </c:pt>
                <c:pt idx="182">
                  <c:v>7304.21554061285</c:v>
                </c:pt>
                <c:pt idx="183">
                  <c:v>7304.21554061285</c:v>
                </c:pt>
                <c:pt idx="184">
                  <c:v>7304.21554061285</c:v>
                </c:pt>
                <c:pt idx="185">
                  <c:v>7304.21554061285</c:v>
                </c:pt>
                <c:pt idx="186">
                  <c:v>7304.21554061285</c:v>
                </c:pt>
                <c:pt idx="187">
                  <c:v>7304.21554061285</c:v>
                </c:pt>
                <c:pt idx="188">
                  <c:v>7304.21554061285</c:v>
                </c:pt>
                <c:pt idx="189">
                  <c:v>7304.21554061285</c:v>
                </c:pt>
                <c:pt idx="190">
                  <c:v>7304.21554061285</c:v>
                </c:pt>
                <c:pt idx="191">
                  <c:v>7304.21554061285</c:v>
                </c:pt>
                <c:pt idx="192">
                  <c:v>7304.21554061285</c:v>
                </c:pt>
                <c:pt idx="193">
                  <c:v>7304.21554061285</c:v>
                </c:pt>
                <c:pt idx="194">
                  <c:v>7304.21554061285</c:v>
                </c:pt>
                <c:pt idx="195">
                  <c:v>7304.21554061285</c:v>
                </c:pt>
                <c:pt idx="196">
                  <c:v>7304.21554061285</c:v>
                </c:pt>
                <c:pt idx="197">
                  <c:v>7304.21554061285</c:v>
                </c:pt>
                <c:pt idx="198">
                  <c:v>7304.21554061285</c:v>
                </c:pt>
                <c:pt idx="199">
                  <c:v>7304.21554061285</c:v>
                </c:pt>
                <c:pt idx="200">
                  <c:v>7304.21554061285</c:v>
                </c:pt>
                <c:pt idx="201">
                  <c:v>7304.21554061285</c:v>
                </c:pt>
                <c:pt idx="202">
                  <c:v>7304.21554061285</c:v>
                </c:pt>
                <c:pt idx="203">
                  <c:v>7304.21554061285</c:v>
                </c:pt>
                <c:pt idx="204">
                  <c:v>7304.21554061285</c:v>
                </c:pt>
                <c:pt idx="205">
                  <c:v>7304.21554061285</c:v>
                </c:pt>
                <c:pt idx="206">
                  <c:v>7304.21554061285</c:v>
                </c:pt>
                <c:pt idx="207">
                  <c:v>7304.21554061285</c:v>
                </c:pt>
                <c:pt idx="208">
                  <c:v>7304.21554061285</c:v>
                </c:pt>
                <c:pt idx="209">
                  <c:v>7304.21554061285</c:v>
                </c:pt>
                <c:pt idx="210">
                  <c:v>7304.21554061285</c:v>
                </c:pt>
                <c:pt idx="211">
                  <c:v>7304.21554061285</c:v>
                </c:pt>
                <c:pt idx="212">
                  <c:v>7304.21554061285</c:v>
                </c:pt>
                <c:pt idx="213">
                  <c:v>7304.21554061285</c:v>
                </c:pt>
                <c:pt idx="214">
                  <c:v>7304.21554061285</c:v>
                </c:pt>
                <c:pt idx="215">
                  <c:v>7304.21554061285</c:v>
                </c:pt>
                <c:pt idx="216">
                  <c:v>7304.21554061285</c:v>
                </c:pt>
                <c:pt idx="217">
                  <c:v>7304.21554061285</c:v>
                </c:pt>
                <c:pt idx="218">
                  <c:v>7304.21554061285</c:v>
                </c:pt>
                <c:pt idx="219">
                  <c:v>7304.21554061285</c:v>
                </c:pt>
                <c:pt idx="220">
                  <c:v>7304.21554061285</c:v>
                </c:pt>
                <c:pt idx="221">
                  <c:v>7304.21554061285</c:v>
                </c:pt>
                <c:pt idx="222">
                  <c:v>7304.21554061285</c:v>
                </c:pt>
                <c:pt idx="223">
                  <c:v>7304.21554061285</c:v>
                </c:pt>
                <c:pt idx="224">
                  <c:v>7304.21554061285</c:v>
                </c:pt>
                <c:pt idx="225">
                  <c:v>7304.21554061285</c:v>
                </c:pt>
                <c:pt idx="226">
                  <c:v>7304.21554061285</c:v>
                </c:pt>
                <c:pt idx="227">
                  <c:v>7304.21554061285</c:v>
                </c:pt>
                <c:pt idx="228">
                  <c:v>7304.21554061285</c:v>
                </c:pt>
                <c:pt idx="229">
                  <c:v>7304.21554061285</c:v>
                </c:pt>
                <c:pt idx="230">
                  <c:v>7304.21554061285</c:v>
                </c:pt>
                <c:pt idx="231">
                  <c:v>7304.21554061285</c:v>
                </c:pt>
                <c:pt idx="232">
                  <c:v>7304.21554061285</c:v>
                </c:pt>
                <c:pt idx="233">
                  <c:v>7304.21554061285</c:v>
                </c:pt>
                <c:pt idx="234">
                  <c:v>7304.21554061285</c:v>
                </c:pt>
                <c:pt idx="235">
                  <c:v>7304.21554061285</c:v>
                </c:pt>
                <c:pt idx="236">
                  <c:v>7304.21554061285</c:v>
                </c:pt>
                <c:pt idx="237">
                  <c:v>7304.21554061285</c:v>
                </c:pt>
                <c:pt idx="238">
                  <c:v>7304.21554061285</c:v>
                </c:pt>
                <c:pt idx="239">
                  <c:v>7304.21554061285</c:v>
                </c:pt>
                <c:pt idx="240">
                  <c:v>7304.21554061285</c:v>
                </c:pt>
                <c:pt idx="241">
                  <c:v>7304.21554061285</c:v>
                </c:pt>
                <c:pt idx="242">
                  <c:v>7304.21554061285</c:v>
                </c:pt>
                <c:pt idx="243">
                  <c:v>7304.21554061285</c:v>
                </c:pt>
                <c:pt idx="244">
                  <c:v>7304.21554061285</c:v>
                </c:pt>
                <c:pt idx="245">
                  <c:v>7304.21554061285</c:v>
                </c:pt>
                <c:pt idx="246">
                  <c:v>7304.21554061285</c:v>
                </c:pt>
                <c:pt idx="247">
                  <c:v>7304.21554061285</c:v>
                </c:pt>
                <c:pt idx="248">
                  <c:v>7304.21554061285</c:v>
                </c:pt>
                <c:pt idx="249">
                  <c:v>7304.21554061285</c:v>
                </c:pt>
                <c:pt idx="250">
                  <c:v>7304.21554061285</c:v>
                </c:pt>
                <c:pt idx="251">
                  <c:v>7304.21554061285</c:v>
                </c:pt>
                <c:pt idx="252">
                  <c:v>7304.21554061285</c:v>
                </c:pt>
                <c:pt idx="253">
                  <c:v>7304.21554061285</c:v>
                </c:pt>
                <c:pt idx="254">
                  <c:v>7304.21554061285</c:v>
                </c:pt>
                <c:pt idx="255">
                  <c:v>7304.21554061285</c:v>
                </c:pt>
                <c:pt idx="256">
                  <c:v>7304.21554061285</c:v>
                </c:pt>
                <c:pt idx="257">
                  <c:v>7304.21554061285</c:v>
                </c:pt>
                <c:pt idx="258">
                  <c:v>7304.21554061285</c:v>
                </c:pt>
                <c:pt idx="259">
                  <c:v>7304.21554061285</c:v>
                </c:pt>
                <c:pt idx="260">
                  <c:v>7304.21554061285</c:v>
                </c:pt>
                <c:pt idx="261">
                  <c:v>7304.21554061285</c:v>
                </c:pt>
                <c:pt idx="262">
                  <c:v>7304.21554061285</c:v>
                </c:pt>
                <c:pt idx="263">
                  <c:v>7304.21554061285</c:v>
                </c:pt>
                <c:pt idx="264">
                  <c:v>7304.21554061285</c:v>
                </c:pt>
                <c:pt idx="265">
                  <c:v>7304.21554061285</c:v>
                </c:pt>
                <c:pt idx="266">
                  <c:v>7304.21554061285</c:v>
                </c:pt>
                <c:pt idx="267">
                  <c:v>7304.21554061285</c:v>
                </c:pt>
                <c:pt idx="268">
                  <c:v>7304.21554061285</c:v>
                </c:pt>
                <c:pt idx="269">
                  <c:v>7304.21554061285</c:v>
                </c:pt>
                <c:pt idx="270">
                  <c:v>7304.21554061285</c:v>
                </c:pt>
                <c:pt idx="271">
                  <c:v>7304.21554061285</c:v>
                </c:pt>
                <c:pt idx="272">
                  <c:v>7304.21554061285</c:v>
                </c:pt>
                <c:pt idx="273">
                  <c:v>7304.21554061285</c:v>
                </c:pt>
                <c:pt idx="274">
                  <c:v>7304.21554061285</c:v>
                </c:pt>
                <c:pt idx="275">
                  <c:v>7304.21554061285</c:v>
                </c:pt>
                <c:pt idx="276">
                  <c:v>7304.21554061285</c:v>
                </c:pt>
                <c:pt idx="277">
                  <c:v>7304.21554061285</c:v>
                </c:pt>
                <c:pt idx="278">
                  <c:v>7304.21554061285</c:v>
                </c:pt>
                <c:pt idx="279">
                  <c:v>7304.21554061285</c:v>
                </c:pt>
                <c:pt idx="280">
                  <c:v>7304.21554061285</c:v>
                </c:pt>
                <c:pt idx="281">
                  <c:v>7304.21554061285</c:v>
                </c:pt>
                <c:pt idx="282">
                  <c:v>7304.21554061285</c:v>
                </c:pt>
                <c:pt idx="283">
                  <c:v>7304.21554061285</c:v>
                </c:pt>
                <c:pt idx="284">
                  <c:v>7304.21554061285</c:v>
                </c:pt>
                <c:pt idx="285">
                  <c:v>7304.21554061285</c:v>
                </c:pt>
                <c:pt idx="286">
                  <c:v>7304.21554061285</c:v>
                </c:pt>
                <c:pt idx="287">
                  <c:v>7304.21554061285</c:v>
                </c:pt>
                <c:pt idx="288">
                  <c:v>7304.21554061285</c:v>
                </c:pt>
                <c:pt idx="289">
                  <c:v>7304.21554061285</c:v>
                </c:pt>
                <c:pt idx="290">
                  <c:v>7304.21554061285</c:v>
                </c:pt>
                <c:pt idx="291">
                  <c:v>7304.21554061285</c:v>
                </c:pt>
                <c:pt idx="292">
                  <c:v>7304.21554061285</c:v>
                </c:pt>
                <c:pt idx="293">
                  <c:v>7304.21554061285</c:v>
                </c:pt>
                <c:pt idx="294">
                  <c:v>7304.21554061285</c:v>
                </c:pt>
                <c:pt idx="295">
                  <c:v>7304.21554061285</c:v>
                </c:pt>
                <c:pt idx="296">
                  <c:v>7304.21554061285</c:v>
                </c:pt>
                <c:pt idx="297">
                  <c:v>7304.21554061285</c:v>
                </c:pt>
                <c:pt idx="298">
                  <c:v>7304.21554061285</c:v>
                </c:pt>
                <c:pt idx="299">
                  <c:v>7304.21554061285</c:v>
                </c:pt>
                <c:pt idx="300">
                  <c:v>7304.21554061285</c:v>
                </c:pt>
                <c:pt idx="301">
                  <c:v>7304.21554061285</c:v>
                </c:pt>
                <c:pt idx="302">
                  <c:v>7304.21554061285</c:v>
                </c:pt>
                <c:pt idx="303">
                  <c:v>7304.21554061285</c:v>
                </c:pt>
                <c:pt idx="304">
                  <c:v>7304.21554061285</c:v>
                </c:pt>
                <c:pt idx="305">
                  <c:v>7304.21554061285</c:v>
                </c:pt>
                <c:pt idx="306">
                  <c:v>7304.21554061285</c:v>
                </c:pt>
                <c:pt idx="307">
                  <c:v>7304.21554061285</c:v>
                </c:pt>
                <c:pt idx="308">
                  <c:v>7304.21554061285</c:v>
                </c:pt>
                <c:pt idx="309">
                  <c:v>7304.21554061285</c:v>
                </c:pt>
                <c:pt idx="310">
                  <c:v>7304.21554061285</c:v>
                </c:pt>
                <c:pt idx="311">
                  <c:v>7304.21554061285</c:v>
                </c:pt>
                <c:pt idx="312">
                  <c:v>7304.21554061285</c:v>
                </c:pt>
                <c:pt idx="313">
                  <c:v>7304.21554061285</c:v>
                </c:pt>
                <c:pt idx="314">
                  <c:v>7304.21554061285</c:v>
                </c:pt>
                <c:pt idx="315">
                  <c:v>7304.21554061285</c:v>
                </c:pt>
                <c:pt idx="316">
                  <c:v>7304.21554061285</c:v>
                </c:pt>
                <c:pt idx="317">
                  <c:v>7304.21554061285</c:v>
                </c:pt>
                <c:pt idx="318">
                  <c:v>7304.21554061285</c:v>
                </c:pt>
                <c:pt idx="319">
                  <c:v>7304.21554061285</c:v>
                </c:pt>
                <c:pt idx="320">
                  <c:v>7304.21554061285</c:v>
                </c:pt>
                <c:pt idx="321">
                  <c:v>7304.21554061285</c:v>
                </c:pt>
                <c:pt idx="322">
                  <c:v>7304.21554061285</c:v>
                </c:pt>
                <c:pt idx="323">
                  <c:v>7304.21554061285</c:v>
                </c:pt>
                <c:pt idx="324">
                  <c:v>7304.21554061285</c:v>
                </c:pt>
                <c:pt idx="325">
                  <c:v>7304.21554061285</c:v>
                </c:pt>
                <c:pt idx="326">
                  <c:v>7304.21554061285</c:v>
                </c:pt>
                <c:pt idx="327">
                  <c:v>7304.21554061285</c:v>
                </c:pt>
                <c:pt idx="328">
                  <c:v>7304.21554061285</c:v>
                </c:pt>
                <c:pt idx="329">
                  <c:v>7304.21554061285</c:v>
                </c:pt>
                <c:pt idx="330">
                  <c:v>7304.21554061285</c:v>
                </c:pt>
                <c:pt idx="331">
                  <c:v>7304.21554061285</c:v>
                </c:pt>
                <c:pt idx="332">
                  <c:v>7304.21554061285</c:v>
                </c:pt>
                <c:pt idx="333">
                  <c:v>7304.21554061285</c:v>
                </c:pt>
                <c:pt idx="334">
                  <c:v>7304.21554061285</c:v>
                </c:pt>
                <c:pt idx="335">
                  <c:v>7304.21554061285</c:v>
                </c:pt>
                <c:pt idx="336">
                  <c:v>7304.21554061285</c:v>
                </c:pt>
                <c:pt idx="337">
                  <c:v>7304.21554061285</c:v>
                </c:pt>
                <c:pt idx="338">
                  <c:v>7304.21554061285</c:v>
                </c:pt>
                <c:pt idx="339">
                  <c:v>7304.21554061285</c:v>
                </c:pt>
                <c:pt idx="340">
                  <c:v>7304.21554061285</c:v>
                </c:pt>
                <c:pt idx="341">
                  <c:v>7304.21554061285</c:v>
                </c:pt>
                <c:pt idx="342">
                  <c:v>7304.21554061285</c:v>
                </c:pt>
                <c:pt idx="343">
                  <c:v>7304.21554061285</c:v>
                </c:pt>
                <c:pt idx="344">
                  <c:v>7304.21554061285</c:v>
                </c:pt>
                <c:pt idx="345">
                  <c:v>7304.21554061285</c:v>
                </c:pt>
                <c:pt idx="346">
                  <c:v>7304.21554061285</c:v>
                </c:pt>
                <c:pt idx="347">
                  <c:v>7304.21554061285</c:v>
                </c:pt>
                <c:pt idx="348">
                  <c:v>7304.21554061285</c:v>
                </c:pt>
                <c:pt idx="349">
                  <c:v>7304.21554061285</c:v>
                </c:pt>
                <c:pt idx="350">
                  <c:v>7304.21554061285</c:v>
                </c:pt>
                <c:pt idx="351">
                  <c:v>7304.21554061285</c:v>
                </c:pt>
                <c:pt idx="352">
                  <c:v>7304.21554061285</c:v>
                </c:pt>
                <c:pt idx="353">
                  <c:v>7304.21554061285</c:v>
                </c:pt>
                <c:pt idx="354">
                  <c:v>7304.21554061285</c:v>
                </c:pt>
                <c:pt idx="355">
                  <c:v>7304.21554061285</c:v>
                </c:pt>
                <c:pt idx="356">
                  <c:v>7304.21554061285</c:v>
                </c:pt>
                <c:pt idx="357">
                  <c:v>7304.21554061285</c:v>
                </c:pt>
                <c:pt idx="358">
                  <c:v>7304.21554061285</c:v>
                </c:pt>
                <c:pt idx="359">
                  <c:v>7304.21554061285</c:v>
                </c:pt>
                <c:pt idx="360">
                  <c:v>7304.21554061285</c:v>
                </c:pt>
                <c:pt idx="361">
                  <c:v>7304.21554061285</c:v>
                </c:pt>
                <c:pt idx="362">
                  <c:v>7304.21554061285</c:v>
                </c:pt>
                <c:pt idx="363">
                  <c:v>7304.21554061285</c:v>
                </c:pt>
                <c:pt idx="364">
                  <c:v>7304.21554061285</c:v>
                </c:pt>
                <c:pt idx="365">
                  <c:v>7304.21554061285</c:v>
                </c:pt>
                <c:pt idx="366">
                  <c:v>7304.21554061285</c:v>
                </c:pt>
                <c:pt idx="367">
                  <c:v>7304.21554061285</c:v>
                </c:pt>
                <c:pt idx="368">
                  <c:v>7304.21554061285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Trans!$C$2:$C$370</c:f>
              <c:numCache>
                <c:formatCode>General</c:formatCode>
                <c:ptCount val="369"/>
                <c:pt idx="0">
                  <c:v>9747.66638056905</c:v>
                </c:pt>
                <c:pt idx="1">
                  <c:v>9747.66638056905</c:v>
                </c:pt>
                <c:pt idx="2">
                  <c:v>9747.66638056905</c:v>
                </c:pt>
                <c:pt idx="3">
                  <c:v>9747.66638056905</c:v>
                </c:pt>
                <c:pt idx="4">
                  <c:v>9747.66638056905</c:v>
                </c:pt>
                <c:pt idx="5">
                  <c:v>9747.66638056905</c:v>
                </c:pt>
                <c:pt idx="6">
                  <c:v>9747.66638056905</c:v>
                </c:pt>
                <c:pt idx="7">
                  <c:v>9747.66638056905</c:v>
                </c:pt>
                <c:pt idx="8">
                  <c:v>9747.66638056905</c:v>
                </c:pt>
                <c:pt idx="9">
                  <c:v>9747.66638056905</c:v>
                </c:pt>
                <c:pt idx="10">
                  <c:v>9747.66638056905</c:v>
                </c:pt>
                <c:pt idx="11">
                  <c:v>9747.66638056905</c:v>
                </c:pt>
                <c:pt idx="12">
                  <c:v>9747.66638056905</c:v>
                </c:pt>
                <c:pt idx="13">
                  <c:v>9747.66638056905</c:v>
                </c:pt>
                <c:pt idx="14">
                  <c:v>9747.66638056905</c:v>
                </c:pt>
                <c:pt idx="15">
                  <c:v>9747.66638056905</c:v>
                </c:pt>
                <c:pt idx="16">
                  <c:v>9747.66638056905</c:v>
                </c:pt>
                <c:pt idx="17">
                  <c:v>9747.66638056905</c:v>
                </c:pt>
                <c:pt idx="18">
                  <c:v>9747.66638056905</c:v>
                </c:pt>
                <c:pt idx="19">
                  <c:v>9747.66638056905</c:v>
                </c:pt>
                <c:pt idx="20">
                  <c:v>9747.66638056905</c:v>
                </c:pt>
                <c:pt idx="21">
                  <c:v>9747.66638056905</c:v>
                </c:pt>
                <c:pt idx="22">
                  <c:v>9747.66638056905</c:v>
                </c:pt>
                <c:pt idx="23">
                  <c:v>9747.66638056905</c:v>
                </c:pt>
                <c:pt idx="24">
                  <c:v>9747.66638056905</c:v>
                </c:pt>
                <c:pt idx="25">
                  <c:v>9747.66638056905</c:v>
                </c:pt>
                <c:pt idx="26">
                  <c:v>9747.66638056905</c:v>
                </c:pt>
                <c:pt idx="27">
                  <c:v>9747.66638056905</c:v>
                </c:pt>
                <c:pt idx="28">
                  <c:v>9747.66638056905</c:v>
                </c:pt>
                <c:pt idx="29">
                  <c:v>9747.66638056905</c:v>
                </c:pt>
                <c:pt idx="30">
                  <c:v>9747.66638056905</c:v>
                </c:pt>
                <c:pt idx="31">
                  <c:v>9747.66638056905</c:v>
                </c:pt>
                <c:pt idx="32">
                  <c:v>9747.66638056905</c:v>
                </c:pt>
                <c:pt idx="33">
                  <c:v>9747.66638056905</c:v>
                </c:pt>
                <c:pt idx="34">
                  <c:v>9747.66638056905</c:v>
                </c:pt>
                <c:pt idx="35">
                  <c:v>9747.66638056905</c:v>
                </c:pt>
                <c:pt idx="36">
                  <c:v>9747.66638056905</c:v>
                </c:pt>
                <c:pt idx="37">
                  <c:v>9747.66638056905</c:v>
                </c:pt>
                <c:pt idx="38">
                  <c:v>9747.66638056905</c:v>
                </c:pt>
                <c:pt idx="39">
                  <c:v>9747.66638056905</c:v>
                </c:pt>
                <c:pt idx="40">
                  <c:v>9747.66638056905</c:v>
                </c:pt>
                <c:pt idx="41">
                  <c:v>9747.66638056905</c:v>
                </c:pt>
                <c:pt idx="42">
                  <c:v>9747.66638056905</c:v>
                </c:pt>
                <c:pt idx="43">
                  <c:v>9747.66638056905</c:v>
                </c:pt>
                <c:pt idx="44">
                  <c:v>9747.66638056905</c:v>
                </c:pt>
                <c:pt idx="45">
                  <c:v>9747.66638056905</c:v>
                </c:pt>
                <c:pt idx="46">
                  <c:v>9747.66638056905</c:v>
                </c:pt>
                <c:pt idx="47">
                  <c:v>9747.66638056905</c:v>
                </c:pt>
                <c:pt idx="48">
                  <c:v>9747.66638056905</c:v>
                </c:pt>
                <c:pt idx="49">
                  <c:v>9747.66638056905</c:v>
                </c:pt>
                <c:pt idx="50">
                  <c:v>9747.66638056905</c:v>
                </c:pt>
                <c:pt idx="51">
                  <c:v>9747.66638056905</c:v>
                </c:pt>
                <c:pt idx="52">
                  <c:v>9747.66638056905</c:v>
                </c:pt>
                <c:pt idx="53">
                  <c:v>9747.66638056905</c:v>
                </c:pt>
                <c:pt idx="54">
                  <c:v>9747.66638056905</c:v>
                </c:pt>
                <c:pt idx="55">
                  <c:v>9747.66638056905</c:v>
                </c:pt>
                <c:pt idx="56">
                  <c:v>9747.66638056905</c:v>
                </c:pt>
                <c:pt idx="57">
                  <c:v>9747.66638056905</c:v>
                </c:pt>
                <c:pt idx="58">
                  <c:v>9747.66638056905</c:v>
                </c:pt>
                <c:pt idx="59">
                  <c:v>9747.66638056905</c:v>
                </c:pt>
                <c:pt idx="60">
                  <c:v>9747.66638056905</c:v>
                </c:pt>
                <c:pt idx="61">
                  <c:v>9747.66638056905</c:v>
                </c:pt>
                <c:pt idx="62">
                  <c:v>9747.66638056905</c:v>
                </c:pt>
                <c:pt idx="63">
                  <c:v>9747.66638056905</c:v>
                </c:pt>
                <c:pt idx="64">
                  <c:v>9747.66638056905</c:v>
                </c:pt>
                <c:pt idx="65">
                  <c:v>9747.66638056905</c:v>
                </c:pt>
                <c:pt idx="66">
                  <c:v>9747.66638056905</c:v>
                </c:pt>
                <c:pt idx="67">
                  <c:v>9747.66638056905</c:v>
                </c:pt>
                <c:pt idx="68">
                  <c:v>9747.66638056905</c:v>
                </c:pt>
                <c:pt idx="69">
                  <c:v>9747.66638056905</c:v>
                </c:pt>
                <c:pt idx="70">
                  <c:v>9747.66638056905</c:v>
                </c:pt>
                <c:pt idx="71">
                  <c:v>9747.66638056905</c:v>
                </c:pt>
                <c:pt idx="72">
                  <c:v>9747.66638056905</c:v>
                </c:pt>
                <c:pt idx="73">
                  <c:v>9747.66638056905</c:v>
                </c:pt>
                <c:pt idx="74">
                  <c:v>9747.66638056905</c:v>
                </c:pt>
                <c:pt idx="75">
                  <c:v>9747.66638056905</c:v>
                </c:pt>
                <c:pt idx="76">
                  <c:v>9747.66638056905</c:v>
                </c:pt>
                <c:pt idx="77">
                  <c:v>9747.66638056905</c:v>
                </c:pt>
                <c:pt idx="78">
                  <c:v>9747.66638056905</c:v>
                </c:pt>
                <c:pt idx="79">
                  <c:v>9747.66638056905</c:v>
                </c:pt>
                <c:pt idx="80">
                  <c:v>9747.66638056905</c:v>
                </c:pt>
                <c:pt idx="81">
                  <c:v>9747.66638056905</c:v>
                </c:pt>
                <c:pt idx="82">
                  <c:v>9747.66638056905</c:v>
                </c:pt>
                <c:pt idx="83">
                  <c:v>9747.66638056905</c:v>
                </c:pt>
                <c:pt idx="84">
                  <c:v>9747.66638056905</c:v>
                </c:pt>
                <c:pt idx="85">
                  <c:v>9747.66638056905</c:v>
                </c:pt>
                <c:pt idx="86">
                  <c:v>9747.66638056905</c:v>
                </c:pt>
                <c:pt idx="87">
                  <c:v>9747.66638056905</c:v>
                </c:pt>
                <c:pt idx="88">
                  <c:v>9747.66638056905</c:v>
                </c:pt>
                <c:pt idx="89">
                  <c:v>9747.66638056905</c:v>
                </c:pt>
                <c:pt idx="90">
                  <c:v>9747.66638056905</c:v>
                </c:pt>
                <c:pt idx="91">
                  <c:v>9747.66638056905</c:v>
                </c:pt>
                <c:pt idx="92">
                  <c:v>9747.66638056905</c:v>
                </c:pt>
                <c:pt idx="93">
                  <c:v>9747.66638056905</c:v>
                </c:pt>
                <c:pt idx="94">
                  <c:v>9747.66638056905</c:v>
                </c:pt>
                <c:pt idx="95">
                  <c:v>9747.66638056905</c:v>
                </c:pt>
                <c:pt idx="96">
                  <c:v>9747.66638056905</c:v>
                </c:pt>
                <c:pt idx="97">
                  <c:v>9747.66638056905</c:v>
                </c:pt>
                <c:pt idx="98">
                  <c:v>9747.66638056905</c:v>
                </c:pt>
                <c:pt idx="99">
                  <c:v>9747.66638056905</c:v>
                </c:pt>
                <c:pt idx="100">
                  <c:v>9747.66638056905</c:v>
                </c:pt>
                <c:pt idx="101">
                  <c:v>9747.66638056905</c:v>
                </c:pt>
                <c:pt idx="102">
                  <c:v>9747.66638056905</c:v>
                </c:pt>
                <c:pt idx="103">
                  <c:v>9747.66638056905</c:v>
                </c:pt>
                <c:pt idx="104">
                  <c:v>9747.66638056905</c:v>
                </c:pt>
                <c:pt idx="105">
                  <c:v>9747.66638056905</c:v>
                </c:pt>
                <c:pt idx="106">
                  <c:v>9747.66638056905</c:v>
                </c:pt>
                <c:pt idx="107">
                  <c:v>9747.66638056905</c:v>
                </c:pt>
                <c:pt idx="108">
                  <c:v>9747.66638056905</c:v>
                </c:pt>
                <c:pt idx="109">
                  <c:v>9747.66638056905</c:v>
                </c:pt>
                <c:pt idx="110">
                  <c:v>9747.66638056905</c:v>
                </c:pt>
                <c:pt idx="111">
                  <c:v>9747.66638056905</c:v>
                </c:pt>
                <c:pt idx="112">
                  <c:v>9747.66638056905</c:v>
                </c:pt>
                <c:pt idx="113">
                  <c:v>9747.66638056905</c:v>
                </c:pt>
                <c:pt idx="114">
                  <c:v>9747.66638056905</c:v>
                </c:pt>
                <c:pt idx="115">
                  <c:v>9747.66638056905</c:v>
                </c:pt>
                <c:pt idx="116">
                  <c:v>9747.66638056905</c:v>
                </c:pt>
                <c:pt idx="117">
                  <c:v>9747.66638056905</c:v>
                </c:pt>
                <c:pt idx="118">
                  <c:v>9747.66638056905</c:v>
                </c:pt>
                <c:pt idx="119">
                  <c:v>9747.66638056905</c:v>
                </c:pt>
                <c:pt idx="120">
                  <c:v>9747.66638056905</c:v>
                </c:pt>
                <c:pt idx="121">
                  <c:v>9747.66638056905</c:v>
                </c:pt>
                <c:pt idx="122">
                  <c:v>9747.66638056905</c:v>
                </c:pt>
                <c:pt idx="123">
                  <c:v>9747.66638056905</c:v>
                </c:pt>
                <c:pt idx="124">
                  <c:v>9747.66638056905</c:v>
                </c:pt>
                <c:pt idx="125">
                  <c:v>9747.66638056905</c:v>
                </c:pt>
                <c:pt idx="126">
                  <c:v>9747.66638056905</c:v>
                </c:pt>
                <c:pt idx="127">
                  <c:v>9747.66638056905</c:v>
                </c:pt>
                <c:pt idx="128">
                  <c:v>9747.66638056905</c:v>
                </c:pt>
                <c:pt idx="129">
                  <c:v>9747.66638056905</c:v>
                </c:pt>
                <c:pt idx="130">
                  <c:v>9747.66638056905</c:v>
                </c:pt>
                <c:pt idx="131">
                  <c:v>9747.66638056905</c:v>
                </c:pt>
                <c:pt idx="132">
                  <c:v>9747.66638056905</c:v>
                </c:pt>
                <c:pt idx="133">
                  <c:v>9747.66638056905</c:v>
                </c:pt>
                <c:pt idx="134">
                  <c:v>9747.66638056905</c:v>
                </c:pt>
                <c:pt idx="135">
                  <c:v>9747.66638056905</c:v>
                </c:pt>
                <c:pt idx="136">
                  <c:v>9747.66638056905</c:v>
                </c:pt>
                <c:pt idx="137">
                  <c:v>9747.66638056905</c:v>
                </c:pt>
                <c:pt idx="138">
                  <c:v>9747.66638056905</c:v>
                </c:pt>
                <c:pt idx="139">
                  <c:v>9747.66638056905</c:v>
                </c:pt>
                <c:pt idx="140">
                  <c:v>9747.66638056905</c:v>
                </c:pt>
                <c:pt idx="141">
                  <c:v>9747.66638056905</c:v>
                </c:pt>
                <c:pt idx="142">
                  <c:v>9747.66638056905</c:v>
                </c:pt>
                <c:pt idx="143">
                  <c:v>9747.66638056905</c:v>
                </c:pt>
                <c:pt idx="144">
                  <c:v>9747.66638056905</c:v>
                </c:pt>
                <c:pt idx="145">
                  <c:v>9747.66638056905</c:v>
                </c:pt>
                <c:pt idx="146">
                  <c:v>9747.66638056905</c:v>
                </c:pt>
                <c:pt idx="147">
                  <c:v>9747.66638056905</c:v>
                </c:pt>
                <c:pt idx="148">
                  <c:v>9747.66638056905</c:v>
                </c:pt>
                <c:pt idx="149">
                  <c:v>9747.66638056905</c:v>
                </c:pt>
                <c:pt idx="150">
                  <c:v>9747.66638056905</c:v>
                </c:pt>
                <c:pt idx="151">
                  <c:v>9747.66638056905</c:v>
                </c:pt>
                <c:pt idx="152">
                  <c:v>9747.66638056905</c:v>
                </c:pt>
                <c:pt idx="153">
                  <c:v>9747.66638056905</c:v>
                </c:pt>
                <c:pt idx="154">
                  <c:v>9747.66638056905</c:v>
                </c:pt>
                <c:pt idx="155">
                  <c:v>9747.66638056905</c:v>
                </c:pt>
                <c:pt idx="156">
                  <c:v>9747.66638056905</c:v>
                </c:pt>
                <c:pt idx="157">
                  <c:v>9747.66638056905</c:v>
                </c:pt>
                <c:pt idx="158">
                  <c:v>9747.66638056905</c:v>
                </c:pt>
                <c:pt idx="159">
                  <c:v>9747.66638056905</c:v>
                </c:pt>
                <c:pt idx="160">
                  <c:v>9747.66638056905</c:v>
                </c:pt>
                <c:pt idx="161">
                  <c:v>9747.66638056905</c:v>
                </c:pt>
                <c:pt idx="162">
                  <c:v>9747.66638056905</c:v>
                </c:pt>
                <c:pt idx="163">
                  <c:v>9747.66638056905</c:v>
                </c:pt>
                <c:pt idx="164">
                  <c:v>9747.66638056905</c:v>
                </c:pt>
                <c:pt idx="165">
                  <c:v>9747.66638056905</c:v>
                </c:pt>
                <c:pt idx="166">
                  <c:v>9747.66638056905</c:v>
                </c:pt>
                <c:pt idx="167">
                  <c:v>9747.66638056905</c:v>
                </c:pt>
                <c:pt idx="168">
                  <c:v>9747.66638056905</c:v>
                </c:pt>
                <c:pt idx="169">
                  <c:v>9747.66638056905</c:v>
                </c:pt>
                <c:pt idx="170">
                  <c:v>9747.66638056905</c:v>
                </c:pt>
                <c:pt idx="171">
                  <c:v>9747.66638056905</c:v>
                </c:pt>
                <c:pt idx="172">
                  <c:v>9747.66638056905</c:v>
                </c:pt>
                <c:pt idx="173">
                  <c:v>9747.66638056905</c:v>
                </c:pt>
                <c:pt idx="174">
                  <c:v>9747.66638056905</c:v>
                </c:pt>
                <c:pt idx="175">
                  <c:v>9747.66638056905</c:v>
                </c:pt>
                <c:pt idx="176">
                  <c:v>9747.66638056905</c:v>
                </c:pt>
                <c:pt idx="177">
                  <c:v>9747.66638056905</c:v>
                </c:pt>
                <c:pt idx="178">
                  <c:v>9747.66638056905</c:v>
                </c:pt>
                <c:pt idx="179">
                  <c:v>9747.66638056905</c:v>
                </c:pt>
                <c:pt idx="180">
                  <c:v>9747.66638056905</c:v>
                </c:pt>
                <c:pt idx="181">
                  <c:v>9747.66638056905</c:v>
                </c:pt>
                <c:pt idx="182">
                  <c:v>9747.66638056905</c:v>
                </c:pt>
                <c:pt idx="183">
                  <c:v>9747.66638056905</c:v>
                </c:pt>
                <c:pt idx="184">
                  <c:v>9747.66638056905</c:v>
                </c:pt>
                <c:pt idx="185">
                  <c:v>9747.66638056905</c:v>
                </c:pt>
                <c:pt idx="186">
                  <c:v>9747.66638056905</c:v>
                </c:pt>
                <c:pt idx="187">
                  <c:v>9747.66638056905</c:v>
                </c:pt>
                <c:pt idx="188">
                  <c:v>9747.66638056905</c:v>
                </c:pt>
                <c:pt idx="189">
                  <c:v>9747.66638056905</c:v>
                </c:pt>
                <c:pt idx="190">
                  <c:v>9747.66638056905</c:v>
                </c:pt>
                <c:pt idx="191">
                  <c:v>9747.66638056905</c:v>
                </c:pt>
                <c:pt idx="192">
                  <c:v>9747.66638056905</c:v>
                </c:pt>
                <c:pt idx="193">
                  <c:v>9747.66638056905</c:v>
                </c:pt>
                <c:pt idx="194">
                  <c:v>9747.66638056905</c:v>
                </c:pt>
                <c:pt idx="195">
                  <c:v>9747.66638056905</c:v>
                </c:pt>
                <c:pt idx="196">
                  <c:v>9747.66638056905</c:v>
                </c:pt>
                <c:pt idx="197">
                  <c:v>9747.66638056905</c:v>
                </c:pt>
                <c:pt idx="198">
                  <c:v>9747.66638056905</c:v>
                </c:pt>
                <c:pt idx="199">
                  <c:v>9747.66638056905</c:v>
                </c:pt>
                <c:pt idx="200">
                  <c:v>9747.66638056905</c:v>
                </c:pt>
                <c:pt idx="201">
                  <c:v>9747.66638056905</c:v>
                </c:pt>
                <c:pt idx="202">
                  <c:v>9747.66638056905</c:v>
                </c:pt>
                <c:pt idx="203">
                  <c:v>9747.66638056905</c:v>
                </c:pt>
                <c:pt idx="204">
                  <c:v>9747.66638056905</c:v>
                </c:pt>
                <c:pt idx="205">
                  <c:v>9747.66638056905</c:v>
                </c:pt>
                <c:pt idx="206">
                  <c:v>9747.66638056905</c:v>
                </c:pt>
                <c:pt idx="207">
                  <c:v>9747.66638056905</c:v>
                </c:pt>
                <c:pt idx="208">
                  <c:v>9747.66638056905</c:v>
                </c:pt>
                <c:pt idx="209">
                  <c:v>9747.66638056905</c:v>
                </c:pt>
                <c:pt idx="210">
                  <c:v>9747.66638056905</c:v>
                </c:pt>
                <c:pt idx="211">
                  <c:v>9747.66638056905</c:v>
                </c:pt>
                <c:pt idx="212">
                  <c:v>9747.66638056905</c:v>
                </c:pt>
                <c:pt idx="213">
                  <c:v>9747.66638056905</c:v>
                </c:pt>
                <c:pt idx="214">
                  <c:v>9747.66638056905</c:v>
                </c:pt>
                <c:pt idx="215">
                  <c:v>9747.66638056905</c:v>
                </c:pt>
                <c:pt idx="216">
                  <c:v>9747.66638056905</c:v>
                </c:pt>
                <c:pt idx="217">
                  <c:v>9747.66638056905</c:v>
                </c:pt>
                <c:pt idx="218">
                  <c:v>9747.66638056905</c:v>
                </c:pt>
                <c:pt idx="219">
                  <c:v>9747.66638056905</c:v>
                </c:pt>
                <c:pt idx="220">
                  <c:v>9747.66638056905</c:v>
                </c:pt>
                <c:pt idx="221">
                  <c:v>9747.66638056905</c:v>
                </c:pt>
                <c:pt idx="222">
                  <c:v>9747.66638056905</c:v>
                </c:pt>
                <c:pt idx="223">
                  <c:v>9747.66638056905</c:v>
                </c:pt>
                <c:pt idx="224">
                  <c:v>9747.66638056905</c:v>
                </c:pt>
                <c:pt idx="225">
                  <c:v>9747.66638056905</c:v>
                </c:pt>
                <c:pt idx="226">
                  <c:v>9747.66638056905</c:v>
                </c:pt>
                <c:pt idx="227">
                  <c:v>9747.66638056905</c:v>
                </c:pt>
                <c:pt idx="228">
                  <c:v>9747.66638056905</c:v>
                </c:pt>
                <c:pt idx="229">
                  <c:v>9747.66638056905</c:v>
                </c:pt>
                <c:pt idx="230">
                  <c:v>9747.66638056905</c:v>
                </c:pt>
                <c:pt idx="231">
                  <c:v>9747.66638056905</c:v>
                </c:pt>
                <c:pt idx="232">
                  <c:v>9747.66638056905</c:v>
                </c:pt>
                <c:pt idx="233">
                  <c:v>9747.66638056905</c:v>
                </c:pt>
                <c:pt idx="234">
                  <c:v>9747.66638056905</c:v>
                </c:pt>
                <c:pt idx="235">
                  <c:v>9747.66638056905</c:v>
                </c:pt>
                <c:pt idx="236">
                  <c:v>9747.66638056905</c:v>
                </c:pt>
                <c:pt idx="237">
                  <c:v>9747.66638056905</c:v>
                </c:pt>
                <c:pt idx="238">
                  <c:v>9747.66638056905</c:v>
                </c:pt>
                <c:pt idx="239">
                  <c:v>9747.66638056905</c:v>
                </c:pt>
                <c:pt idx="240">
                  <c:v>9747.66638056905</c:v>
                </c:pt>
                <c:pt idx="241">
                  <c:v>9747.66638056905</c:v>
                </c:pt>
                <c:pt idx="242">
                  <c:v>9747.66638056905</c:v>
                </c:pt>
                <c:pt idx="243">
                  <c:v>9747.66638056905</c:v>
                </c:pt>
                <c:pt idx="244">
                  <c:v>9747.66638056905</c:v>
                </c:pt>
                <c:pt idx="245">
                  <c:v>9747.66638056905</c:v>
                </c:pt>
                <c:pt idx="246">
                  <c:v>9747.66638056905</c:v>
                </c:pt>
                <c:pt idx="247">
                  <c:v>9747.66638056905</c:v>
                </c:pt>
                <c:pt idx="248">
                  <c:v>9747.66638056905</c:v>
                </c:pt>
                <c:pt idx="249">
                  <c:v>9747.66638056905</c:v>
                </c:pt>
                <c:pt idx="250">
                  <c:v>9747.66638056905</c:v>
                </c:pt>
                <c:pt idx="251">
                  <c:v>9747.66638056905</c:v>
                </c:pt>
                <c:pt idx="252">
                  <c:v>9747.66638056905</c:v>
                </c:pt>
                <c:pt idx="253">
                  <c:v>9747.66638056905</c:v>
                </c:pt>
                <c:pt idx="254">
                  <c:v>9747.66638056905</c:v>
                </c:pt>
                <c:pt idx="255">
                  <c:v>9747.66638056905</c:v>
                </c:pt>
                <c:pt idx="256">
                  <c:v>9747.66638056905</c:v>
                </c:pt>
                <c:pt idx="257">
                  <c:v>9747.66638056905</c:v>
                </c:pt>
                <c:pt idx="258">
                  <c:v>9747.66638056905</c:v>
                </c:pt>
                <c:pt idx="259">
                  <c:v>9747.66638056905</c:v>
                </c:pt>
                <c:pt idx="260">
                  <c:v>9747.66638056905</c:v>
                </c:pt>
                <c:pt idx="261">
                  <c:v>9747.66638056905</c:v>
                </c:pt>
                <c:pt idx="262">
                  <c:v>9747.66638056905</c:v>
                </c:pt>
                <c:pt idx="263">
                  <c:v>9747.66638056905</c:v>
                </c:pt>
                <c:pt idx="264">
                  <c:v>9747.66638056905</c:v>
                </c:pt>
                <c:pt idx="265">
                  <c:v>9747.66638056905</c:v>
                </c:pt>
                <c:pt idx="266">
                  <c:v>9747.66638056905</c:v>
                </c:pt>
                <c:pt idx="267">
                  <c:v>9747.66638056905</c:v>
                </c:pt>
                <c:pt idx="268">
                  <c:v>9747.66638056905</c:v>
                </c:pt>
                <c:pt idx="269">
                  <c:v>9747.66638056905</c:v>
                </c:pt>
                <c:pt idx="270">
                  <c:v>9747.66638056905</c:v>
                </c:pt>
                <c:pt idx="271">
                  <c:v>9747.66638056905</c:v>
                </c:pt>
                <c:pt idx="272">
                  <c:v>9747.66638056905</c:v>
                </c:pt>
                <c:pt idx="273">
                  <c:v>9747.66638056905</c:v>
                </c:pt>
                <c:pt idx="274">
                  <c:v>9747.66638056905</c:v>
                </c:pt>
                <c:pt idx="275">
                  <c:v>9747.66638056905</c:v>
                </c:pt>
                <c:pt idx="276">
                  <c:v>9747.66638056905</c:v>
                </c:pt>
                <c:pt idx="277">
                  <c:v>9747.66638056905</c:v>
                </c:pt>
                <c:pt idx="278">
                  <c:v>9747.66638056905</c:v>
                </c:pt>
                <c:pt idx="279">
                  <c:v>9747.66638056905</c:v>
                </c:pt>
                <c:pt idx="280">
                  <c:v>9747.66638056905</c:v>
                </c:pt>
                <c:pt idx="281">
                  <c:v>9747.66638056905</c:v>
                </c:pt>
                <c:pt idx="282">
                  <c:v>9747.66638056905</c:v>
                </c:pt>
                <c:pt idx="283">
                  <c:v>9747.66638056905</c:v>
                </c:pt>
                <c:pt idx="284">
                  <c:v>9747.66638056905</c:v>
                </c:pt>
                <c:pt idx="285">
                  <c:v>9747.66638056905</c:v>
                </c:pt>
                <c:pt idx="286">
                  <c:v>9747.66638056905</c:v>
                </c:pt>
                <c:pt idx="287">
                  <c:v>9747.66638056905</c:v>
                </c:pt>
                <c:pt idx="288">
                  <c:v>9747.66638056905</c:v>
                </c:pt>
                <c:pt idx="289">
                  <c:v>9747.66638056905</c:v>
                </c:pt>
                <c:pt idx="290">
                  <c:v>9747.66638056905</c:v>
                </c:pt>
                <c:pt idx="291">
                  <c:v>9747.66638056905</c:v>
                </c:pt>
                <c:pt idx="292">
                  <c:v>9747.66638056905</c:v>
                </c:pt>
                <c:pt idx="293">
                  <c:v>9747.66638056905</c:v>
                </c:pt>
                <c:pt idx="294">
                  <c:v>9747.66638056905</c:v>
                </c:pt>
                <c:pt idx="295">
                  <c:v>9747.66638056905</c:v>
                </c:pt>
                <c:pt idx="296">
                  <c:v>9747.66638056905</c:v>
                </c:pt>
                <c:pt idx="297">
                  <c:v>9747.66638056905</c:v>
                </c:pt>
                <c:pt idx="298">
                  <c:v>9747.66638056905</c:v>
                </c:pt>
                <c:pt idx="299">
                  <c:v>9747.66638056905</c:v>
                </c:pt>
                <c:pt idx="300">
                  <c:v>9747.66638056905</c:v>
                </c:pt>
                <c:pt idx="301">
                  <c:v>9747.66638056905</c:v>
                </c:pt>
                <c:pt idx="302">
                  <c:v>9747.66638056905</c:v>
                </c:pt>
                <c:pt idx="303">
                  <c:v>9747.66638056905</c:v>
                </c:pt>
                <c:pt idx="304">
                  <c:v>9747.66638056905</c:v>
                </c:pt>
                <c:pt idx="305">
                  <c:v>9747.66638056905</c:v>
                </c:pt>
                <c:pt idx="306">
                  <c:v>9747.66638056905</c:v>
                </c:pt>
                <c:pt idx="307">
                  <c:v>9747.66638056905</c:v>
                </c:pt>
                <c:pt idx="308">
                  <c:v>9747.66638056905</c:v>
                </c:pt>
                <c:pt idx="309">
                  <c:v>9747.66638056905</c:v>
                </c:pt>
                <c:pt idx="310">
                  <c:v>9747.66638056905</c:v>
                </c:pt>
                <c:pt idx="311">
                  <c:v>9747.66638056905</c:v>
                </c:pt>
                <c:pt idx="312">
                  <c:v>9747.66638056905</c:v>
                </c:pt>
                <c:pt idx="313">
                  <c:v>9747.66638056905</c:v>
                </c:pt>
                <c:pt idx="314">
                  <c:v>9747.66638056905</c:v>
                </c:pt>
                <c:pt idx="315">
                  <c:v>9747.66638056905</c:v>
                </c:pt>
                <c:pt idx="316">
                  <c:v>9747.66638056905</c:v>
                </c:pt>
                <c:pt idx="317">
                  <c:v>9747.66638056905</c:v>
                </c:pt>
                <c:pt idx="318">
                  <c:v>9747.66638056905</c:v>
                </c:pt>
                <c:pt idx="319">
                  <c:v>9747.66638056905</c:v>
                </c:pt>
                <c:pt idx="320">
                  <c:v>9747.66638056905</c:v>
                </c:pt>
                <c:pt idx="321">
                  <c:v>9747.66638056905</c:v>
                </c:pt>
                <c:pt idx="322">
                  <c:v>9747.66638056905</c:v>
                </c:pt>
                <c:pt idx="323">
                  <c:v>9747.66638056905</c:v>
                </c:pt>
                <c:pt idx="324">
                  <c:v>9747.66638056905</c:v>
                </c:pt>
                <c:pt idx="325">
                  <c:v>9747.66638056905</c:v>
                </c:pt>
                <c:pt idx="326">
                  <c:v>9747.66638056905</c:v>
                </c:pt>
                <c:pt idx="327">
                  <c:v>9747.66638056905</c:v>
                </c:pt>
                <c:pt idx="328">
                  <c:v>9747.66638056905</c:v>
                </c:pt>
                <c:pt idx="329">
                  <c:v>9747.66638056905</c:v>
                </c:pt>
                <c:pt idx="330">
                  <c:v>9747.66638056905</c:v>
                </c:pt>
                <c:pt idx="331">
                  <c:v>9747.66638056905</c:v>
                </c:pt>
                <c:pt idx="332">
                  <c:v>9747.66638056905</c:v>
                </c:pt>
                <c:pt idx="333">
                  <c:v>9747.66638056905</c:v>
                </c:pt>
                <c:pt idx="334">
                  <c:v>9747.66638056905</c:v>
                </c:pt>
                <c:pt idx="335">
                  <c:v>9747.66638056905</c:v>
                </c:pt>
                <c:pt idx="336">
                  <c:v>9747.66638056905</c:v>
                </c:pt>
                <c:pt idx="337">
                  <c:v>9747.66638056905</c:v>
                </c:pt>
                <c:pt idx="338">
                  <c:v>9747.66638056905</c:v>
                </c:pt>
                <c:pt idx="339">
                  <c:v>9747.66638056905</c:v>
                </c:pt>
                <c:pt idx="340">
                  <c:v>9747.66638056905</c:v>
                </c:pt>
                <c:pt idx="341">
                  <c:v>9747.66638056905</c:v>
                </c:pt>
                <c:pt idx="342">
                  <c:v>9747.66638056905</c:v>
                </c:pt>
                <c:pt idx="343">
                  <c:v>9747.66638056905</c:v>
                </c:pt>
                <c:pt idx="344">
                  <c:v>9747.66638056905</c:v>
                </c:pt>
                <c:pt idx="345">
                  <c:v>9747.66638056905</c:v>
                </c:pt>
                <c:pt idx="346">
                  <c:v>9747.66638056905</c:v>
                </c:pt>
                <c:pt idx="347">
                  <c:v>9747.66638056905</c:v>
                </c:pt>
                <c:pt idx="348">
                  <c:v>9747.66638056905</c:v>
                </c:pt>
                <c:pt idx="349">
                  <c:v>9747.66638056905</c:v>
                </c:pt>
                <c:pt idx="350">
                  <c:v>9747.66638056905</c:v>
                </c:pt>
                <c:pt idx="351">
                  <c:v>9747.66638056905</c:v>
                </c:pt>
                <c:pt idx="352">
                  <c:v>9747.66638056905</c:v>
                </c:pt>
                <c:pt idx="353">
                  <c:v>9747.66638056905</c:v>
                </c:pt>
                <c:pt idx="354">
                  <c:v>9747.66638056905</c:v>
                </c:pt>
                <c:pt idx="355">
                  <c:v>9747.66638056905</c:v>
                </c:pt>
                <c:pt idx="356">
                  <c:v>9747.66638056905</c:v>
                </c:pt>
                <c:pt idx="357">
                  <c:v>9747.66638056905</c:v>
                </c:pt>
                <c:pt idx="358">
                  <c:v>9747.66638056905</c:v>
                </c:pt>
                <c:pt idx="359">
                  <c:v>9747.66638056905</c:v>
                </c:pt>
                <c:pt idx="360">
                  <c:v>9747.66638056905</c:v>
                </c:pt>
                <c:pt idx="361">
                  <c:v>9747.66638056905</c:v>
                </c:pt>
                <c:pt idx="362">
                  <c:v>9747.66638056905</c:v>
                </c:pt>
                <c:pt idx="363">
                  <c:v>9747.66638056905</c:v>
                </c:pt>
                <c:pt idx="364">
                  <c:v>9747.66638056905</c:v>
                </c:pt>
                <c:pt idx="365">
                  <c:v>9747.66638056905</c:v>
                </c:pt>
                <c:pt idx="366">
                  <c:v>9747.66638056905</c:v>
                </c:pt>
                <c:pt idx="367">
                  <c:v>9747.66638056905</c:v>
                </c:pt>
                <c:pt idx="368">
                  <c:v>9747.66638056905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Trans!$D$2:$D$370</c:f>
              <c:numCache>
                <c:formatCode>General</c:formatCode>
                <c:ptCount val="369"/>
                <c:pt idx="0">
                  <c:v>487.383319028452</c:v>
                </c:pt>
                <c:pt idx="1">
                  <c:v>4873.83319028453</c:v>
                </c:pt>
                <c:pt idx="2">
                  <c:v>4761.94475638795</c:v>
                </c:pt>
                <c:pt idx="3">
                  <c:v>4647.94963135469</c:v>
                </c:pt>
                <c:pt idx="4">
                  <c:v>4532.61895280665</c:v>
                </c:pt>
                <c:pt idx="5">
                  <c:v>4416.51597501975</c:v>
                </c:pt>
                <c:pt idx="6">
                  <c:v>4300.09832849506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</c:v>
                </c:pt>
                <c:pt idx="11">
                  <c:v>1902.4895709061</c:v>
                </c:pt>
                <c:pt idx="12">
                  <c:v>1746.70419004572</c:v>
                </c:pt>
                <c:pt idx="13">
                  <c:v>1632.93682396438</c:v>
                </c:pt>
                <c:pt idx="14">
                  <c:v>1620.66162752593</c:v>
                </c:pt>
                <c:pt idx="15">
                  <c:v>1532.05306869296</c:v>
                </c:pt>
                <c:pt idx="16">
                  <c:v>1536.76757322275</c:v>
                </c:pt>
                <c:pt idx="17">
                  <c:v>1571.26180287658</c:v>
                </c:pt>
                <c:pt idx="18">
                  <c:v>1537.05768482873</c:v>
                </c:pt>
                <c:pt idx="19">
                  <c:v>1572.69245405755</c:v>
                </c:pt>
                <c:pt idx="20">
                  <c:v>1449.15571884406</c:v>
                </c:pt>
                <c:pt idx="21">
                  <c:v>1275.45984346211</c:v>
                </c:pt>
                <c:pt idx="22">
                  <c:v>1170.07113173607</c:v>
                </c:pt>
                <c:pt idx="23">
                  <c:v>1096.34058920456</c:v>
                </c:pt>
                <c:pt idx="24">
                  <c:v>1075.4180314545</c:v>
                </c:pt>
                <c:pt idx="25">
                  <c:v>1084.37966896231</c:v>
                </c:pt>
                <c:pt idx="26">
                  <c:v>1020.59380789735</c:v>
                </c:pt>
                <c:pt idx="27">
                  <c:v>1004.22330494355</c:v>
                </c:pt>
                <c:pt idx="28">
                  <c:v>1013.34024263294</c:v>
                </c:pt>
                <c:pt idx="29">
                  <c:v>959.481204087179</c:v>
                </c:pt>
                <c:pt idx="30">
                  <c:v>900.730184018478</c:v>
                </c:pt>
                <c:pt idx="31">
                  <c:v>838.998060374739</c:v>
                </c:pt>
                <c:pt idx="32">
                  <c:v>791.509331907633</c:v>
                </c:pt>
                <c:pt idx="33">
                  <c:v>749.936580244033</c:v>
                </c:pt>
                <c:pt idx="34">
                  <c:v>729.638009155654</c:v>
                </c:pt>
                <c:pt idx="35">
                  <c:v>726.034732343471</c:v>
                </c:pt>
                <c:pt idx="36">
                  <c:v>726.438077226048</c:v>
                </c:pt>
                <c:pt idx="37">
                  <c:v>692.368387612137</c:v>
                </c:pt>
                <c:pt idx="38">
                  <c:v>673.512756637395</c:v>
                </c:pt>
                <c:pt idx="39">
                  <c:v>660.313719091816</c:v>
                </c:pt>
                <c:pt idx="40">
                  <c:v>659.422678582843</c:v>
                </c:pt>
                <c:pt idx="41">
                  <c:v>626.759466925888</c:v>
                </c:pt>
                <c:pt idx="42">
                  <c:v>595.602007546551</c:v>
                </c:pt>
                <c:pt idx="43">
                  <c:v>569.42908476595</c:v>
                </c:pt>
                <c:pt idx="44">
                  <c:v>553.629403443582</c:v>
                </c:pt>
                <c:pt idx="45">
                  <c:v>540.121107383896</c:v>
                </c:pt>
                <c:pt idx="46">
                  <c:v>526.258559731748</c:v>
                </c:pt>
                <c:pt idx="47">
                  <c:v>508.056618457794</c:v>
                </c:pt>
                <c:pt idx="48">
                  <c:v>496.497658240329</c:v>
                </c:pt>
                <c:pt idx="49">
                  <c:v>486.140952910614</c:v>
                </c:pt>
                <c:pt idx="50">
                  <c:v>474.047420058218</c:v>
                </c:pt>
                <c:pt idx="51">
                  <c:v>459.186999019202</c:v>
                </c:pt>
                <c:pt idx="52">
                  <c:v>443.954239604488</c:v>
                </c:pt>
                <c:pt idx="53">
                  <c:v>429.537114709301</c:v>
                </c:pt>
                <c:pt idx="54">
                  <c:v>419.521223337683</c:v>
                </c:pt>
                <c:pt idx="55">
                  <c:v>409.62478553546</c:v>
                </c:pt>
                <c:pt idx="56">
                  <c:v>399.481900168312</c:v>
                </c:pt>
                <c:pt idx="57">
                  <c:v>388.122913530893</c:v>
                </c:pt>
                <c:pt idx="58">
                  <c:v>379.604302355556</c:v>
                </c:pt>
                <c:pt idx="59">
                  <c:v>373.260821245256</c:v>
                </c:pt>
                <c:pt idx="60">
                  <c:v>366.017104959012</c:v>
                </c:pt>
                <c:pt idx="61">
                  <c:v>357.124189806632</c:v>
                </c:pt>
                <c:pt idx="62">
                  <c:v>348.009723615927</c:v>
                </c:pt>
                <c:pt idx="63">
                  <c:v>339.077648435326</c:v>
                </c:pt>
                <c:pt idx="64">
                  <c:v>332.260393767803</c:v>
                </c:pt>
                <c:pt idx="65">
                  <c:v>326.370973051001</c:v>
                </c:pt>
                <c:pt idx="66">
                  <c:v>320.135920341061</c:v>
                </c:pt>
                <c:pt idx="67">
                  <c:v>312.224290756126</c:v>
                </c:pt>
                <c:pt idx="68">
                  <c:v>306.388767246874</c:v>
                </c:pt>
                <c:pt idx="69">
                  <c:v>301.28100812252</c:v>
                </c:pt>
                <c:pt idx="70">
                  <c:v>295.851045505013</c:v>
                </c:pt>
                <c:pt idx="71">
                  <c:v>290.069304107915</c:v>
                </c:pt>
                <c:pt idx="72">
                  <c:v>284.288108210381</c:v>
                </c:pt>
                <c:pt idx="73">
                  <c:v>278.35295958741</c:v>
                </c:pt>
                <c:pt idx="74">
                  <c:v>273.925294501851</c:v>
                </c:pt>
                <c:pt idx="75">
                  <c:v>269.328840746054</c:v>
                </c:pt>
                <c:pt idx="76">
                  <c:v>264.580360129943</c:v>
                </c:pt>
                <c:pt idx="77">
                  <c:v>259.288043697792</c:v>
                </c:pt>
                <c:pt idx="78">
                  <c:v>254.760864915868</c:v>
                </c:pt>
                <c:pt idx="79">
                  <c:v>251.431329201673</c:v>
                </c:pt>
                <c:pt idx="80">
                  <c:v>247.817413760295</c:v>
                </c:pt>
                <c:pt idx="81">
                  <c:v>243.63761193368</c:v>
                </c:pt>
                <c:pt idx="82">
                  <c:v>239.338393225261</c:v>
                </c:pt>
                <c:pt idx="83">
                  <c:v>235.037480843785</c:v>
                </c:pt>
                <c:pt idx="84">
                  <c:v>231.534397696497</c:v>
                </c:pt>
                <c:pt idx="85">
                  <c:v>228.674127885543</c:v>
                </c:pt>
                <c:pt idx="86">
                  <c:v>225.714271018492</c:v>
                </c:pt>
                <c:pt idx="87">
                  <c:v>221.675614223977</c:v>
                </c:pt>
                <c:pt idx="88">
                  <c:v>218.464302496217</c:v>
                </c:pt>
                <c:pt idx="89">
                  <c:v>215.51185636576</c:v>
                </c:pt>
                <c:pt idx="90">
                  <c:v>212.510584702686</c:v>
                </c:pt>
                <c:pt idx="91">
                  <c:v>209.449814837925</c:v>
                </c:pt>
                <c:pt idx="92">
                  <c:v>206.452977378358</c:v>
                </c:pt>
                <c:pt idx="93">
                  <c:v>203.280184643722</c:v>
                </c:pt>
                <c:pt idx="94">
                  <c:v>200.892382791746</c:v>
                </c:pt>
                <c:pt idx="95">
                  <c:v>198.355099343425</c:v>
                </c:pt>
                <c:pt idx="96">
                  <c:v>195.763639855706</c:v>
                </c:pt>
                <c:pt idx="97">
                  <c:v>192.889680368691</c:v>
                </c:pt>
                <c:pt idx="98">
                  <c:v>190.178269000839</c:v>
                </c:pt>
                <c:pt idx="99">
                  <c:v>188.236434917267</c:v>
                </c:pt>
                <c:pt idx="100">
                  <c:v>186.190557595532</c:v>
                </c:pt>
                <c:pt idx="101">
                  <c:v>183.830174308938</c:v>
                </c:pt>
                <c:pt idx="102">
                  <c:v>181.347339668298</c:v>
                </c:pt>
                <c:pt idx="103">
                  <c:v>178.863288893736</c:v>
                </c:pt>
                <c:pt idx="104">
                  <c:v>176.740728936168</c:v>
                </c:pt>
                <c:pt idx="105">
                  <c:v>175.161395673323</c:v>
                </c:pt>
                <c:pt idx="106">
                  <c:v>173.593682090975</c:v>
                </c:pt>
                <c:pt idx="107">
                  <c:v>171.205751357072</c:v>
                </c:pt>
                <c:pt idx="108">
                  <c:v>169.292611218082</c:v>
                </c:pt>
                <c:pt idx="109">
                  <c:v>167.407970256318</c:v>
                </c:pt>
                <c:pt idx="110">
                  <c:v>165.535767042984</c:v>
                </c:pt>
                <c:pt idx="111">
                  <c:v>163.695325373519</c:v>
                </c:pt>
                <c:pt idx="112">
                  <c:v>161.94854610922</c:v>
                </c:pt>
                <c:pt idx="113">
                  <c:v>160.017137007983</c:v>
                </c:pt>
                <c:pt idx="114">
                  <c:v>158.593087189771</c:v>
                </c:pt>
                <c:pt idx="115">
                  <c:v>156.991787717212</c:v>
                </c:pt>
                <c:pt idx="116">
                  <c:v>155.37264181519</c:v>
                </c:pt>
                <c:pt idx="117">
                  <c:v>153.658902846037</c:v>
                </c:pt>
                <c:pt idx="118">
                  <c:v>151.874471804822</c:v>
                </c:pt>
                <c:pt idx="119">
                  <c:v>150.698259327062</c:v>
                </c:pt>
                <c:pt idx="120">
                  <c:v>149.489385892811</c:v>
                </c:pt>
                <c:pt idx="121">
                  <c:v>148.052534686994</c:v>
                </c:pt>
                <c:pt idx="122">
                  <c:v>146.467175387711</c:v>
                </c:pt>
                <c:pt idx="123">
                  <c:v>144.890704104823</c:v>
                </c:pt>
                <c:pt idx="124">
                  <c:v>143.462005548296</c:v>
                </c:pt>
                <c:pt idx="125">
                  <c:v>142.560945254398</c:v>
                </c:pt>
                <c:pt idx="126">
                  <c:v>141.73660832023</c:v>
                </c:pt>
                <c:pt idx="127">
                  <c:v>140.190122178782</c:v>
                </c:pt>
                <c:pt idx="128">
                  <c:v>139.027305618628</c:v>
                </c:pt>
                <c:pt idx="129">
                  <c:v>137.741898189364</c:v>
                </c:pt>
                <c:pt idx="130">
                  <c:v>136.483307415166</c:v>
                </c:pt>
                <c:pt idx="131">
                  <c:v>135.310726122183</c:v>
                </c:pt>
                <c:pt idx="132">
                  <c:v>134.279931762819</c:v>
                </c:pt>
                <c:pt idx="133">
                  <c:v>133.042012154535</c:v>
                </c:pt>
                <c:pt idx="134">
                  <c:v>132.201839606182</c:v>
                </c:pt>
                <c:pt idx="135">
                  <c:v>131.109813146259</c:v>
                </c:pt>
                <c:pt idx="136">
                  <c:v>129.99959934907</c:v>
                </c:pt>
                <c:pt idx="137">
                  <c:v>128.984049904597</c:v>
                </c:pt>
                <c:pt idx="138">
                  <c:v>127.733021712573</c:v>
                </c:pt>
                <c:pt idx="139">
                  <c:v>127.067562736304</c:v>
                </c:pt>
                <c:pt idx="140">
                  <c:v>126.417260873529</c:v>
                </c:pt>
                <c:pt idx="141">
                  <c:v>125.571690088727</c:v>
                </c:pt>
                <c:pt idx="142">
                  <c:v>124.526724610322</c:v>
                </c:pt>
                <c:pt idx="143">
                  <c:v>123.517298479805</c:v>
                </c:pt>
                <c:pt idx="144">
                  <c:v>122.495266927542</c:v>
                </c:pt>
                <c:pt idx="145">
                  <c:v>122.063480664018</c:v>
                </c:pt>
                <c:pt idx="146">
                  <c:v>121.774550611551</c:v>
                </c:pt>
                <c:pt idx="147">
                  <c:v>120.758169184505</c:v>
                </c:pt>
                <c:pt idx="148">
                  <c:v>120.171984028351</c:v>
                </c:pt>
                <c:pt idx="149">
                  <c:v>119.296594733395</c:v>
                </c:pt>
                <c:pt idx="150">
                  <c:v>118.43466853568</c:v>
                </c:pt>
                <c:pt idx="151">
                  <c:v>117.713551780376</c:v>
                </c:pt>
                <c:pt idx="152">
                  <c:v>117.231340535178</c:v>
                </c:pt>
                <c:pt idx="153">
                  <c:v>116.512941680653</c:v>
                </c:pt>
                <c:pt idx="154">
                  <c:v>116.175651645699</c:v>
                </c:pt>
                <c:pt idx="155">
                  <c:v>115.434036374221</c:v>
                </c:pt>
                <c:pt idx="156">
                  <c:v>114.627944465844</c:v>
                </c:pt>
                <c:pt idx="157">
                  <c:v>114.212087571004</c:v>
                </c:pt>
                <c:pt idx="158">
                  <c:v>113.353015690807</c:v>
                </c:pt>
                <c:pt idx="159">
                  <c:v>113.143018308256</c:v>
                </c:pt>
                <c:pt idx="160">
                  <c:v>113.012069879806</c:v>
                </c:pt>
                <c:pt idx="161">
                  <c:v>112.710676027583</c:v>
                </c:pt>
                <c:pt idx="162">
                  <c:v>112.120934783782</c:v>
                </c:pt>
                <c:pt idx="163">
                  <c:v>111.639173676675</c:v>
                </c:pt>
                <c:pt idx="164">
                  <c:v>110.939017832274</c:v>
                </c:pt>
                <c:pt idx="165">
                  <c:v>110.945125110989</c:v>
                </c:pt>
                <c:pt idx="166">
                  <c:v>111.180672553702</c:v>
                </c:pt>
                <c:pt idx="167">
                  <c:v>110.622900172162</c:v>
                </c:pt>
                <c:pt idx="168">
                  <c:v>110.691482931668</c:v>
                </c:pt>
                <c:pt idx="169">
                  <c:v>110.228064254736</c:v>
                </c:pt>
                <c:pt idx="170">
                  <c:v>109.697213941395</c:v>
                </c:pt>
                <c:pt idx="171">
                  <c:v>109.327920692937</c:v>
                </c:pt>
                <c:pt idx="172">
                  <c:v>109.338921344521</c:v>
                </c:pt>
                <c:pt idx="173">
                  <c:v>109.1087308515</c:v>
                </c:pt>
                <c:pt idx="174">
                  <c:v>109.337316090014</c:v>
                </c:pt>
                <c:pt idx="175">
                  <c:v>108.907500492204</c:v>
                </c:pt>
                <c:pt idx="176">
                  <c:v>108.273839335838</c:v>
                </c:pt>
                <c:pt idx="177">
                  <c:v>108.552846338998</c:v>
                </c:pt>
                <c:pt idx="178">
                  <c:v>107.743138836078</c:v>
                </c:pt>
                <c:pt idx="179">
                  <c:v>107.68637672445</c:v>
                </c:pt>
                <c:pt idx="180">
                  <c:v>107.738642345171</c:v>
                </c:pt>
                <c:pt idx="181">
                  <c:v>107.735895461954</c:v>
                </c:pt>
                <c:pt idx="182">
                  <c:v>107.325961631547</c:v>
                </c:pt>
                <c:pt idx="183">
                  <c:v>107.922025633214</c:v>
                </c:pt>
                <c:pt idx="184">
                  <c:v>106.946033313071</c:v>
                </c:pt>
                <c:pt idx="185">
                  <c:v>107.616476630757</c:v>
                </c:pt>
                <c:pt idx="186">
                  <c:v>108.15904862691</c:v>
                </c:pt>
                <c:pt idx="187">
                  <c:v>107.511591232251</c:v>
                </c:pt>
                <c:pt idx="188">
                  <c:v>108.440295981194</c:v>
                </c:pt>
                <c:pt idx="189">
                  <c:v>107.778253911804</c:v>
                </c:pt>
                <c:pt idx="190">
                  <c:v>107.777123900438</c:v>
                </c:pt>
                <c:pt idx="191">
                  <c:v>108.132360854772</c:v>
                </c:pt>
                <c:pt idx="192">
                  <c:v>107.621114292363</c:v>
                </c:pt>
                <c:pt idx="193">
                  <c:v>107.795085211435</c:v>
                </c:pt>
                <c:pt idx="194">
                  <c:v>107.79819869468</c:v>
                </c:pt>
                <c:pt idx="195">
                  <c:v>107.71595731887</c:v>
                </c:pt>
                <c:pt idx="196">
                  <c:v>107.53575923683</c:v>
                </c:pt>
                <c:pt idx="197">
                  <c:v>107.607432247732</c:v>
                </c:pt>
                <c:pt idx="198">
                  <c:v>107.835576689853</c:v>
                </c:pt>
                <c:pt idx="199">
                  <c:v>108.124277634492</c:v>
                </c:pt>
                <c:pt idx="200">
                  <c:v>107.561741730579</c:v>
                </c:pt>
                <c:pt idx="201">
                  <c:v>107.727052318153</c:v>
                </c:pt>
                <c:pt idx="202">
                  <c:v>107.703933210401</c:v>
                </c:pt>
                <c:pt idx="203">
                  <c:v>107.718533901693</c:v>
                </c:pt>
                <c:pt idx="204">
                  <c:v>107.702284670345</c:v>
                </c:pt>
                <c:pt idx="205">
                  <c:v>107.664193578862</c:v>
                </c:pt>
                <c:pt idx="206">
                  <c:v>107.678847888789</c:v>
                </c:pt>
                <c:pt idx="207">
                  <c:v>107.742939024742</c:v>
                </c:pt>
                <c:pt idx="208">
                  <c:v>107.801377646471</c:v>
                </c:pt>
                <c:pt idx="209">
                  <c:v>107.751200879238</c:v>
                </c:pt>
                <c:pt idx="210">
                  <c:v>107.666750036693</c:v>
                </c:pt>
                <c:pt idx="211">
                  <c:v>107.663431284183</c:v>
                </c:pt>
                <c:pt idx="212">
                  <c:v>107.667174343898</c:v>
                </c:pt>
                <c:pt idx="213">
                  <c:v>107.683176537127</c:v>
                </c:pt>
                <c:pt idx="214">
                  <c:v>107.697414409183</c:v>
                </c:pt>
                <c:pt idx="215">
                  <c:v>107.710851102725</c:v>
                </c:pt>
                <c:pt idx="216">
                  <c:v>107.754632230961</c:v>
                </c:pt>
                <c:pt idx="217">
                  <c:v>107.664013287915</c:v>
                </c:pt>
                <c:pt idx="218">
                  <c:v>107.633635019517</c:v>
                </c:pt>
                <c:pt idx="219">
                  <c:v>107.622280578032</c:v>
                </c:pt>
                <c:pt idx="220">
                  <c:v>107.71375297117</c:v>
                </c:pt>
                <c:pt idx="221">
                  <c:v>107.632044236239</c:v>
                </c:pt>
                <c:pt idx="222">
                  <c:v>107.632705989751</c:v>
                </c:pt>
                <c:pt idx="223">
                  <c:v>107.640548597705</c:v>
                </c:pt>
                <c:pt idx="224">
                  <c:v>107.575893240667</c:v>
                </c:pt>
                <c:pt idx="225">
                  <c:v>107.666038344013</c:v>
                </c:pt>
                <c:pt idx="226">
                  <c:v>107.671156027016</c:v>
                </c:pt>
                <c:pt idx="227">
                  <c:v>107.64627975928</c:v>
                </c:pt>
                <c:pt idx="228">
                  <c:v>107.68815710551</c:v>
                </c:pt>
                <c:pt idx="229">
                  <c:v>107.700745111486</c:v>
                </c:pt>
                <c:pt idx="230">
                  <c:v>107.709966266822</c:v>
                </c:pt>
                <c:pt idx="231">
                  <c:v>107.696287455369</c:v>
                </c:pt>
                <c:pt idx="232">
                  <c:v>107.697706317714</c:v>
                </c:pt>
                <c:pt idx="233">
                  <c:v>107.690013959887</c:v>
                </c:pt>
                <c:pt idx="234">
                  <c:v>107.689000898877</c:v>
                </c:pt>
                <c:pt idx="235">
                  <c:v>107.684058614989</c:v>
                </c:pt>
                <c:pt idx="236">
                  <c:v>107.665100026783</c:v>
                </c:pt>
                <c:pt idx="237">
                  <c:v>107.665053577686</c:v>
                </c:pt>
                <c:pt idx="238">
                  <c:v>107.6662686759</c:v>
                </c:pt>
                <c:pt idx="239">
                  <c:v>107.659987951385</c:v>
                </c:pt>
                <c:pt idx="240">
                  <c:v>107.667630550471</c:v>
                </c:pt>
                <c:pt idx="241">
                  <c:v>107.654735894014</c:v>
                </c:pt>
                <c:pt idx="242">
                  <c:v>107.662394186934</c:v>
                </c:pt>
                <c:pt idx="243">
                  <c:v>107.671577951208</c:v>
                </c:pt>
                <c:pt idx="244">
                  <c:v>107.67073471457</c:v>
                </c:pt>
                <c:pt idx="245">
                  <c:v>107.674857197331</c:v>
                </c:pt>
                <c:pt idx="246">
                  <c:v>107.675633739728</c:v>
                </c:pt>
                <c:pt idx="247">
                  <c:v>107.682463796999</c:v>
                </c:pt>
                <c:pt idx="248">
                  <c:v>107.675988551695</c:v>
                </c:pt>
                <c:pt idx="249">
                  <c:v>107.682408321718</c:v>
                </c:pt>
                <c:pt idx="250">
                  <c:v>107.673932488838</c:v>
                </c:pt>
                <c:pt idx="251">
                  <c:v>107.671301942671</c:v>
                </c:pt>
                <c:pt idx="252">
                  <c:v>107.676719330609</c:v>
                </c:pt>
                <c:pt idx="253">
                  <c:v>107.670705527026</c:v>
                </c:pt>
                <c:pt idx="254">
                  <c:v>107.671412511846</c:v>
                </c:pt>
                <c:pt idx="255">
                  <c:v>107.672144592908</c:v>
                </c:pt>
                <c:pt idx="256">
                  <c:v>107.674531193123</c:v>
                </c:pt>
                <c:pt idx="257">
                  <c:v>107.67355581748</c:v>
                </c:pt>
                <c:pt idx="258">
                  <c:v>107.676137221892</c:v>
                </c:pt>
                <c:pt idx="259">
                  <c:v>107.67154326077</c:v>
                </c:pt>
                <c:pt idx="260">
                  <c:v>107.671572572927</c:v>
                </c:pt>
                <c:pt idx="261">
                  <c:v>107.668870164782</c:v>
                </c:pt>
                <c:pt idx="262">
                  <c:v>107.66865426245</c:v>
                </c:pt>
                <c:pt idx="263">
                  <c:v>107.667117855988</c:v>
                </c:pt>
                <c:pt idx="264">
                  <c:v>107.667618431249</c:v>
                </c:pt>
                <c:pt idx="265">
                  <c:v>107.667391888763</c:v>
                </c:pt>
                <c:pt idx="266">
                  <c:v>107.673489568686</c:v>
                </c:pt>
                <c:pt idx="267">
                  <c:v>107.666771392001</c:v>
                </c:pt>
                <c:pt idx="268">
                  <c:v>107.668064988277</c:v>
                </c:pt>
                <c:pt idx="269">
                  <c:v>107.667898852857</c:v>
                </c:pt>
                <c:pt idx="270">
                  <c:v>107.669103724735</c:v>
                </c:pt>
                <c:pt idx="271">
                  <c:v>107.667901731031</c:v>
                </c:pt>
                <c:pt idx="272">
                  <c:v>107.670396585258</c:v>
                </c:pt>
                <c:pt idx="273">
                  <c:v>107.668320352518</c:v>
                </c:pt>
                <c:pt idx="274">
                  <c:v>107.66760773969</c:v>
                </c:pt>
                <c:pt idx="275">
                  <c:v>107.665925680879</c:v>
                </c:pt>
                <c:pt idx="276">
                  <c:v>107.666335893588</c:v>
                </c:pt>
                <c:pt idx="277">
                  <c:v>107.66333285893</c:v>
                </c:pt>
                <c:pt idx="278">
                  <c:v>107.662402309888</c:v>
                </c:pt>
                <c:pt idx="279">
                  <c:v>107.662379104031</c:v>
                </c:pt>
                <c:pt idx="280">
                  <c:v>107.662833731573</c:v>
                </c:pt>
                <c:pt idx="281">
                  <c:v>107.665612669393</c:v>
                </c:pt>
                <c:pt idx="282">
                  <c:v>107.665808081801</c:v>
                </c:pt>
                <c:pt idx="283">
                  <c:v>107.665609626607</c:v>
                </c:pt>
                <c:pt idx="284">
                  <c:v>107.664764631684</c:v>
                </c:pt>
                <c:pt idx="285">
                  <c:v>107.666076819551</c:v>
                </c:pt>
                <c:pt idx="286">
                  <c:v>107.66613098846</c:v>
                </c:pt>
                <c:pt idx="287">
                  <c:v>107.665794043552</c:v>
                </c:pt>
                <c:pt idx="288">
                  <c:v>107.665315966445</c:v>
                </c:pt>
                <c:pt idx="289">
                  <c:v>107.664674732706</c:v>
                </c:pt>
                <c:pt idx="290">
                  <c:v>107.666042694065</c:v>
                </c:pt>
                <c:pt idx="291">
                  <c:v>107.666490024183</c:v>
                </c:pt>
                <c:pt idx="292">
                  <c:v>107.666169433123</c:v>
                </c:pt>
                <c:pt idx="293">
                  <c:v>107.665435512531</c:v>
                </c:pt>
                <c:pt idx="294">
                  <c:v>107.665070705632</c:v>
                </c:pt>
                <c:pt idx="295">
                  <c:v>107.664209340926</c:v>
                </c:pt>
                <c:pt idx="296">
                  <c:v>107.663959444409</c:v>
                </c:pt>
                <c:pt idx="297">
                  <c:v>107.664617370115</c:v>
                </c:pt>
                <c:pt idx="298">
                  <c:v>107.663963281283</c:v>
                </c:pt>
                <c:pt idx="299">
                  <c:v>107.663135004683</c:v>
                </c:pt>
                <c:pt idx="300">
                  <c:v>107.663734259192</c:v>
                </c:pt>
                <c:pt idx="301">
                  <c:v>107.664310293053</c:v>
                </c:pt>
                <c:pt idx="302">
                  <c:v>107.663899453561</c:v>
                </c:pt>
                <c:pt idx="303">
                  <c:v>107.662245246147</c:v>
                </c:pt>
                <c:pt idx="304">
                  <c:v>107.663995991281</c:v>
                </c:pt>
                <c:pt idx="305">
                  <c:v>107.663764546967</c:v>
                </c:pt>
                <c:pt idx="306">
                  <c:v>107.664497130954</c:v>
                </c:pt>
                <c:pt idx="307">
                  <c:v>107.664415920248</c:v>
                </c:pt>
                <c:pt idx="308">
                  <c:v>107.664918123267</c:v>
                </c:pt>
                <c:pt idx="309">
                  <c:v>107.664134281966</c:v>
                </c:pt>
                <c:pt idx="310">
                  <c:v>107.664415950961</c:v>
                </c:pt>
                <c:pt idx="311">
                  <c:v>107.664376489641</c:v>
                </c:pt>
                <c:pt idx="312">
                  <c:v>107.664978197</c:v>
                </c:pt>
                <c:pt idx="313">
                  <c:v>107.664245346947</c:v>
                </c:pt>
                <c:pt idx="314">
                  <c:v>107.664492468931</c:v>
                </c:pt>
                <c:pt idx="315">
                  <c:v>107.664491313497</c:v>
                </c:pt>
                <c:pt idx="316">
                  <c:v>107.664341035877</c:v>
                </c:pt>
                <c:pt idx="317">
                  <c:v>107.664483620472</c:v>
                </c:pt>
                <c:pt idx="318">
                  <c:v>107.664216044637</c:v>
                </c:pt>
                <c:pt idx="319">
                  <c:v>107.664482421392</c:v>
                </c:pt>
                <c:pt idx="320">
                  <c:v>107.664780393533</c:v>
                </c:pt>
                <c:pt idx="321">
                  <c:v>107.664331991861</c:v>
                </c:pt>
                <c:pt idx="322">
                  <c:v>107.664506828448</c:v>
                </c:pt>
                <c:pt idx="323">
                  <c:v>107.664510533982</c:v>
                </c:pt>
                <c:pt idx="324">
                  <c:v>107.66441661737</c:v>
                </c:pt>
                <c:pt idx="325">
                  <c:v>107.664372914961</c:v>
                </c:pt>
                <c:pt idx="326">
                  <c:v>107.664464538843</c:v>
                </c:pt>
                <c:pt idx="327">
                  <c:v>107.664371317262</c:v>
                </c:pt>
                <c:pt idx="328">
                  <c:v>107.664454485973</c:v>
                </c:pt>
                <c:pt idx="329">
                  <c:v>107.664395328982</c:v>
                </c:pt>
                <c:pt idx="330">
                  <c:v>107.664578159452</c:v>
                </c:pt>
                <c:pt idx="331">
                  <c:v>107.664735568643</c:v>
                </c:pt>
                <c:pt idx="332">
                  <c:v>107.664610358657</c:v>
                </c:pt>
                <c:pt idx="333">
                  <c:v>107.664553302772</c:v>
                </c:pt>
                <c:pt idx="334">
                  <c:v>107.664437084773</c:v>
                </c:pt>
                <c:pt idx="335">
                  <c:v>107.664533896354</c:v>
                </c:pt>
                <c:pt idx="336">
                  <c:v>107.664627742273</c:v>
                </c:pt>
                <c:pt idx="337">
                  <c:v>107.664635034741</c:v>
                </c:pt>
                <c:pt idx="338">
                  <c:v>107.664599655737</c:v>
                </c:pt>
                <c:pt idx="339">
                  <c:v>107.664503389368</c:v>
                </c:pt>
                <c:pt idx="340">
                  <c:v>107.664524237016</c:v>
                </c:pt>
                <c:pt idx="341">
                  <c:v>107.664388278145</c:v>
                </c:pt>
                <c:pt idx="342">
                  <c:v>107.664519357939</c:v>
                </c:pt>
                <c:pt idx="343">
                  <c:v>107.664560569645</c:v>
                </c:pt>
                <c:pt idx="344">
                  <c:v>107.664556167437</c:v>
                </c:pt>
                <c:pt idx="345">
                  <c:v>107.664412510673</c:v>
                </c:pt>
                <c:pt idx="346">
                  <c:v>107.664374619981</c:v>
                </c:pt>
                <c:pt idx="347">
                  <c:v>107.664298694072</c:v>
                </c:pt>
                <c:pt idx="348">
                  <c:v>107.664378659944</c:v>
                </c:pt>
                <c:pt idx="349">
                  <c:v>107.664370652129</c:v>
                </c:pt>
                <c:pt idx="350">
                  <c:v>107.664450163353</c:v>
                </c:pt>
                <c:pt idx="351">
                  <c:v>107.664398299221</c:v>
                </c:pt>
                <c:pt idx="352">
                  <c:v>107.664304517097</c:v>
                </c:pt>
                <c:pt idx="353">
                  <c:v>107.664376602033</c:v>
                </c:pt>
                <c:pt idx="354">
                  <c:v>107.664381174341</c:v>
                </c:pt>
                <c:pt idx="355">
                  <c:v>107.664403629218</c:v>
                </c:pt>
                <c:pt idx="356">
                  <c:v>107.664348780494</c:v>
                </c:pt>
                <c:pt idx="357">
                  <c:v>107.664304865988</c:v>
                </c:pt>
                <c:pt idx="358">
                  <c:v>107.664313353644</c:v>
                </c:pt>
                <c:pt idx="359">
                  <c:v>107.664339548372</c:v>
                </c:pt>
                <c:pt idx="360">
                  <c:v>107.664332910547</c:v>
                </c:pt>
                <c:pt idx="361">
                  <c:v>107.664341427917</c:v>
                </c:pt>
                <c:pt idx="362">
                  <c:v>107.664327618826</c:v>
                </c:pt>
                <c:pt idx="363">
                  <c:v>107.664377024005</c:v>
                </c:pt>
                <c:pt idx="364">
                  <c:v>107.664309991517</c:v>
                </c:pt>
                <c:pt idx="365">
                  <c:v>107.664317114885</c:v>
                </c:pt>
                <c:pt idx="366">
                  <c:v>107.664308895642</c:v>
                </c:pt>
                <c:pt idx="367">
                  <c:v>107.664330576564</c:v>
                </c:pt>
                <c:pt idx="368">
                  <c:v>107.664286901863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Trans!$E$2:$E$370</c:f>
              <c:numCache>
                <c:formatCode>General</c:formatCode>
                <c:ptCount val="369"/>
                <c:pt idx="0">
                  <c:v>487.383319028452</c:v>
                </c:pt>
                <c:pt idx="1">
                  <c:v>4873.83319028453</c:v>
                </c:pt>
                <c:pt idx="2">
                  <c:v>4761.94475638795</c:v>
                </c:pt>
                <c:pt idx="3">
                  <c:v>4647.94963135469</c:v>
                </c:pt>
                <c:pt idx="4">
                  <c:v>4532.61895280665</c:v>
                </c:pt>
                <c:pt idx="5">
                  <c:v>4416.51597501975</c:v>
                </c:pt>
                <c:pt idx="6">
                  <c:v>4300.09832849506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</c:v>
                </c:pt>
                <c:pt idx="11">
                  <c:v>1902.4895709061</c:v>
                </c:pt>
                <c:pt idx="12">
                  <c:v>1746.70419004572</c:v>
                </c:pt>
                <c:pt idx="13">
                  <c:v>1632.93682396438</c:v>
                </c:pt>
                <c:pt idx="14">
                  <c:v>1620.66162752593</c:v>
                </c:pt>
                <c:pt idx="15">
                  <c:v>1532.05306869296</c:v>
                </c:pt>
                <c:pt idx="16">
                  <c:v>1536.76757322275</c:v>
                </c:pt>
                <c:pt idx="17">
                  <c:v>1571.26180287658</c:v>
                </c:pt>
                <c:pt idx="18">
                  <c:v>1537.05768482873</c:v>
                </c:pt>
                <c:pt idx="19">
                  <c:v>1572.69245405755</c:v>
                </c:pt>
                <c:pt idx="20">
                  <c:v>1449.15571884406</c:v>
                </c:pt>
                <c:pt idx="21">
                  <c:v>1275.45984346211</c:v>
                </c:pt>
                <c:pt idx="22">
                  <c:v>1170.07113173607</c:v>
                </c:pt>
                <c:pt idx="23">
                  <c:v>1096.34058920456</c:v>
                </c:pt>
                <c:pt idx="24">
                  <c:v>1075.4180314545</c:v>
                </c:pt>
                <c:pt idx="25">
                  <c:v>1084.37966896231</c:v>
                </c:pt>
                <c:pt idx="26">
                  <c:v>1020.59380789735</c:v>
                </c:pt>
                <c:pt idx="27">
                  <c:v>1004.22330494355</c:v>
                </c:pt>
                <c:pt idx="28">
                  <c:v>1013.34024263294</c:v>
                </c:pt>
                <c:pt idx="29">
                  <c:v>959.481204087179</c:v>
                </c:pt>
                <c:pt idx="30">
                  <c:v>900.730184018478</c:v>
                </c:pt>
                <c:pt idx="31">
                  <c:v>838.998060374739</c:v>
                </c:pt>
                <c:pt idx="32">
                  <c:v>791.509331907633</c:v>
                </c:pt>
                <c:pt idx="33">
                  <c:v>749.936580244033</c:v>
                </c:pt>
                <c:pt idx="34">
                  <c:v>729.638009155654</c:v>
                </c:pt>
                <c:pt idx="35">
                  <c:v>726.034732343471</c:v>
                </c:pt>
                <c:pt idx="36">
                  <c:v>726.438077226048</c:v>
                </c:pt>
                <c:pt idx="37">
                  <c:v>692.368387612137</c:v>
                </c:pt>
                <c:pt idx="38">
                  <c:v>673.512756637395</c:v>
                </c:pt>
                <c:pt idx="39">
                  <c:v>660.313719091816</c:v>
                </c:pt>
                <c:pt idx="40">
                  <c:v>659.422678582843</c:v>
                </c:pt>
                <c:pt idx="41">
                  <c:v>626.759466925888</c:v>
                </c:pt>
                <c:pt idx="42">
                  <c:v>595.602007546551</c:v>
                </c:pt>
                <c:pt idx="43">
                  <c:v>569.42908476595</c:v>
                </c:pt>
                <c:pt idx="44">
                  <c:v>553.629403443582</c:v>
                </c:pt>
                <c:pt idx="45">
                  <c:v>540.121107383896</c:v>
                </c:pt>
                <c:pt idx="46">
                  <c:v>526.258559731748</c:v>
                </c:pt>
                <c:pt idx="47">
                  <c:v>508.056618457794</c:v>
                </c:pt>
                <c:pt idx="48">
                  <c:v>496.497658240329</c:v>
                </c:pt>
                <c:pt idx="49">
                  <c:v>486.140952910614</c:v>
                </c:pt>
                <c:pt idx="50">
                  <c:v>474.047420058218</c:v>
                </c:pt>
                <c:pt idx="51">
                  <c:v>459.186999019202</c:v>
                </c:pt>
                <c:pt idx="52">
                  <c:v>443.954239604488</c:v>
                </c:pt>
                <c:pt idx="53">
                  <c:v>429.537114709301</c:v>
                </c:pt>
                <c:pt idx="54">
                  <c:v>419.521223337683</c:v>
                </c:pt>
                <c:pt idx="55">
                  <c:v>409.62478553546</c:v>
                </c:pt>
                <c:pt idx="56">
                  <c:v>399.481900168312</c:v>
                </c:pt>
                <c:pt idx="57">
                  <c:v>388.122913530893</c:v>
                </c:pt>
                <c:pt idx="58">
                  <c:v>379.604302355556</c:v>
                </c:pt>
                <c:pt idx="59">
                  <c:v>373.260821245256</c:v>
                </c:pt>
                <c:pt idx="60">
                  <c:v>366.017104959012</c:v>
                </c:pt>
                <c:pt idx="61">
                  <c:v>357.124189806632</c:v>
                </c:pt>
                <c:pt idx="62">
                  <c:v>348.009723615927</c:v>
                </c:pt>
                <c:pt idx="63">
                  <c:v>339.077648435326</c:v>
                </c:pt>
                <c:pt idx="64">
                  <c:v>332.260393767803</c:v>
                </c:pt>
                <c:pt idx="65">
                  <c:v>326.370973051001</c:v>
                </c:pt>
                <c:pt idx="66">
                  <c:v>320.135920341061</c:v>
                </c:pt>
                <c:pt idx="67">
                  <c:v>312.224290756126</c:v>
                </c:pt>
                <c:pt idx="68">
                  <c:v>306.388767246874</c:v>
                </c:pt>
                <c:pt idx="69">
                  <c:v>301.28100812252</c:v>
                </c:pt>
                <c:pt idx="70">
                  <c:v>295.851045505013</c:v>
                </c:pt>
                <c:pt idx="71">
                  <c:v>290.069304107915</c:v>
                </c:pt>
                <c:pt idx="72">
                  <c:v>284.288108210381</c:v>
                </c:pt>
                <c:pt idx="73">
                  <c:v>278.35295958741</c:v>
                </c:pt>
                <c:pt idx="74">
                  <c:v>273.925294501851</c:v>
                </c:pt>
                <c:pt idx="75">
                  <c:v>269.328840746054</c:v>
                </c:pt>
                <c:pt idx="76">
                  <c:v>264.580360129943</c:v>
                </c:pt>
                <c:pt idx="77">
                  <c:v>259.288043697792</c:v>
                </c:pt>
                <c:pt idx="78">
                  <c:v>254.760864915868</c:v>
                </c:pt>
                <c:pt idx="79">
                  <c:v>251.431329201673</c:v>
                </c:pt>
                <c:pt idx="80">
                  <c:v>247.817413760295</c:v>
                </c:pt>
                <c:pt idx="81">
                  <c:v>243.63761193368</c:v>
                </c:pt>
                <c:pt idx="82">
                  <c:v>239.338393225261</c:v>
                </c:pt>
                <c:pt idx="83">
                  <c:v>235.037480843785</c:v>
                </c:pt>
                <c:pt idx="84">
                  <c:v>231.534397696497</c:v>
                </c:pt>
                <c:pt idx="85">
                  <c:v>228.674127885543</c:v>
                </c:pt>
                <c:pt idx="86">
                  <c:v>225.714271018492</c:v>
                </c:pt>
                <c:pt idx="87">
                  <c:v>221.675614223977</c:v>
                </c:pt>
                <c:pt idx="88">
                  <c:v>218.464302496217</c:v>
                </c:pt>
                <c:pt idx="89">
                  <c:v>215.51185636576</c:v>
                </c:pt>
                <c:pt idx="90">
                  <c:v>212.510584702686</c:v>
                </c:pt>
                <c:pt idx="91">
                  <c:v>209.449814837925</c:v>
                </c:pt>
                <c:pt idx="92">
                  <c:v>206.452977378358</c:v>
                </c:pt>
                <c:pt idx="93">
                  <c:v>203.280184643722</c:v>
                </c:pt>
                <c:pt idx="94">
                  <c:v>200.892382791746</c:v>
                </c:pt>
                <c:pt idx="95">
                  <c:v>198.355099343425</c:v>
                </c:pt>
                <c:pt idx="96">
                  <c:v>195.763639855706</c:v>
                </c:pt>
                <c:pt idx="97">
                  <c:v>192.889680368691</c:v>
                </c:pt>
                <c:pt idx="98">
                  <c:v>190.178269000839</c:v>
                </c:pt>
                <c:pt idx="99">
                  <c:v>188.236434917267</c:v>
                </c:pt>
                <c:pt idx="100">
                  <c:v>186.190557595532</c:v>
                </c:pt>
                <c:pt idx="101">
                  <c:v>183.830174308938</c:v>
                </c:pt>
                <c:pt idx="102">
                  <c:v>181.347339668298</c:v>
                </c:pt>
                <c:pt idx="103">
                  <c:v>178.863288893736</c:v>
                </c:pt>
                <c:pt idx="104">
                  <c:v>176.740728936168</c:v>
                </c:pt>
                <c:pt idx="105">
                  <c:v>175.161395673323</c:v>
                </c:pt>
                <c:pt idx="106">
                  <c:v>173.593682090975</c:v>
                </c:pt>
                <c:pt idx="107">
                  <c:v>171.205751357072</c:v>
                </c:pt>
                <c:pt idx="108">
                  <c:v>169.292611218082</c:v>
                </c:pt>
                <c:pt idx="109">
                  <c:v>167.407970256318</c:v>
                </c:pt>
                <c:pt idx="110">
                  <c:v>165.535767042984</c:v>
                </c:pt>
                <c:pt idx="111">
                  <c:v>163.695325373519</c:v>
                </c:pt>
                <c:pt idx="112">
                  <c:v>161.94854610922</c:v>
                </c:pt>
                <c:pt idx="113">
                  <c:v>160.017137007983</c:v>
                </c:pt>
                <c:pt idx="114">
                  <c:v>158.593087189771</c:v>
                </c:pt>
                <c:pt idx="115">
                  <c:v>156.991787717212</c:v>
                </c:pt>
                <c:pt idx="116">
                  <c:v>155.37264181519</c:v>
                </c:pt>
                <c:pt idx="117">
                  <c:v>153.658902846037</c:v>
                </c:pt>
                <c:pt idx="118">
                  <c:v>151.874471804822</c:v>
                </c:pt>
                <c:pt idx="119">
                  <c:v>150.698259327062</c:v>
                </c:pt>
                <c:pt idx="120">
                  <c:v>149.489385892811</c:v>
                </c:pt>
                <c:pt idx="121">
                  <c:v>148.052534686994</c:v>
                </c:pt>
                <c:pt idx="122">
                  <c:v>146.467175387711</c:v>
                </c:pt>
                <c:pt idx="123">
                  <c:v>144.890704104823</c:v>
                </c:pt>
                <c:pt idx="124">
                  <c:v>143.462005548296</c:v>
                </c:pt>
                <c:pt idx="125">
                  <c:v>142.560945254398</c:v>
                </c:pt>
                <c:pt idx="126">
                  <c:v>141.73660832023</c:v>
                </c:pt>
                <c:pt idx="127">
                  <c:v>140.190122178782</c:v>
                </c:pt>
                <c:pt idx="128">
                  <c:v>139.027305618628</c:v>
                </c:pt>
                <c:pt idx="129">
                  <c:v>137.741898189364</c:v>
                </c:pt>
                <c:pt idx="130">
                  <c:v>136.483307415166</c:v>
                </c:pt>
                <c:pt idx="131">
                  <c:v>135.310726122183</c:v>
                </c:pt>
                <c:pt idx="132">
                  <c:v>134.279931762819</c:v>
                </c:pt>
                <c:pt idx="133">
                  <c:v>133.042012154535</c:v>
                </c:pt>
                <c:pt idx="134">
                  <c:v>132.201839606182</c:v>
                </c:pt>
                <c:pt idx="135">
                  <c:v>131.109813146259</c:v>
                </c:pt>
                <c:pt idx="136">
                  <c:v>129.99959934907</c:v>
                </c:pt>
                <c:pt idx="137">
                  <c:v>128.984049904597</c:v>
                </c:pt>
                <c:pt idx="138">
                  <c:v>127.733021712573</c:v>
                </c:pt>
                <c:pt idx="139">
                  <c:v>127.067562736304</c:v>
                </c:pt>
                <c:pt idx="140">
                  <c:v>126.417260873529</c:v>
                </c:pt>
                <c:pt idx="141">
                  <c:v>125.571690088727</c:v>
                </c:pt>
                <c:pt idx="142">
                  <c:v>124.526724610322</c:v>
                </c:pt>
                <c:pt idx="143">
                  <c:v>123.517298479805</c:v>
                </c:pt>
                <c:pt idx="144">
                  <c:v>122.495266927542</c:v>
                </c:pt>
                <c:pt idx="145">
                  <c:v>122.063480664018</c:v>
                </c:pt>
                <c:pt idx="146">
                  <c:v>121.774550611551</c:v>
                </c:pt>
                <c:pt idx="147">
                  <c:v>120.758169184505</c:v>
                </c:pt>
                <c:pt idx="148">
                  <c:v>120.171984028351</c:v>
                </c:pt>
                <c:pt idx="149">
                  <c:v>119.296594733395</c:v>
                </c:pt>
                <c:pt idx="150">
                  <c:v>118.43466853568</c:v>
                </c:pt>
                <c:pt idx="151">
                  <c:v>117.713551780376</c:v>
                </c:pt>
                <c:pt idx="152">
                  <c:v>117.231340535178</c:v>
                </c:pt>
                <c:pt idx="153">
                  <c:v>116.512941680653</c:v>
                </c:pt>
                <c:pt idx="154">
                  <c:v>116.175651645699</c:v>
                </c:pt>
                <c:pt idx="155">
                  <c:v>115.434036374221</c:v>
                </c:pt>
                <c:pt idx="156">
                  <c:v>114.627944465844</c:v>
                </c:pt>
                <c:pt idx="157">
                  <c:v>114.212087571004</c:v>
                </c:pt>
                <c:pt idx="158">
                  <c:v>113.353015690807</c:v>
                </c:pt>
                <c:pt idx="159">
                  <c:v>113.143018308256</c:v>
                </c:pt>
                <c:pt idx="160">
                  <c:v>113.012069879806</c:v>
                </c:pt>
                <c:pt idx="161">
                  <c:v>112.710676027583</c:v>
                </c:pt>
                <c:pt idx="162">
                  <c:v>112.120934783782</c:v>
                </c:pt>
                <c:pt idx="163">
                  <c:v>111.639173676675</c:v>
                </c:pt>
                <c:pt idx="164">
                  <c:v>110.939017832274</c:v>
                </c:pt>
                <c:pt idx="165">
                  <c:v>110.945125110989</c:v>
                </c:pt>
                <c:pt idx="166">
                  <c:v>111.180672553702</c:v>
                </c:pt>
                <c:pt idx="167">
                  <c:v>110.622900172162</c:v>
                </c:pt>
                <c:pt idx="168">
                  <c:v>110.691482931668</c:v>
                </c:pt>
                <c:pt idx="169">
                  <c:v>110.228064254736</c:v>
                </c:pt>
                <c:pt idx="170">
                  <c:v>109.697213941395</c:v>
                </c:pt>
                <c:pt idx="171">
                  <c:v>109.327920692937</c:v>
                </c:pt>
                <c:pt idx="172">
                  <c:v>109.338921344521</c:v>
                </c:pt>
                <c:pt idx="173">
                  <c:v>109.1087308515</c:v>
                </c:pt>
                <c:pt idx="174">
                  <c:v>109.337316090014</c:v>
                </c:pt>
                <c:pt idx="175">
                  <c:v>108.907500492204</c:v>
                </c:pt>
                <c:pt idx="176">
                  <c:v>108.273839335838</c:v>
                </c:pt>
                <c:pt idx="177">
                  <c:v>108.552846338998</c:v>
                </c:pt>
                <c:pt idx="178">
                  <c:v>107.743138836078</c:v>
                </c:pt>
                <c:pt idx="179">
                  <c:v>107.68637672445</c:v>
                </c:pt>
                <c:pt idx="180">
                  <c:v>107.738642345171</c:v>
                </c:pt>
                <c:pt idx="181">
                  <c:v>107.735895461954</c:v>
                </c:pt>
                <c:pt idx="182">
                  <c:v>107.325961631547</c:v>
                </c:pt>
                <c:pt idx="183">
                  <c:v>107.922025633214</c:v>
                </c:pt>
                <c:pt idx="184">
                  <c:v>106.946033313071</c:v>
                </c:pt>
                <c:pt idx="185">
                  <c:v>107.616476630757</c:v>
                </c:pt>
                <c:pt idx="186">
                  <c:v>108.15904862691</c:v>
                </c:pt>
                <c:pt idx="187">
                  <c:v>107.511591232251</c:v>
                </c:pt>
                <c:pt idx="188">
                  <c:v>108.440295981194</c:v>
                </c:pt>
                <c:pt idx="189">
                  <c:v>107.778253911804</c:v>
                </c:pt>
                <c:pt idx="190">
                  <c:v>107.777123900438</c:v>
                </c:pt>
                <c:pt idx="191">
                  <c:v>108.132360854772</c:v>
                </c:pt>
                <c:pt idx="192">
                  <c:v>107.621114292363</c:v>
                </c:pt>
                <c:pt idx="193">
                  <c:v>107.795085211435</c:v>
                </c:pt>
                <c:pt idx="194">
                  <c:v>107.79819869468</c:v>
                </c:pt>
                <c:pt idx="195">
                  <c:v>107.71595731887</c:v>
                </c:pt>
                <c:pt idx="196">
                  <c:v>107.53575923683</c:v>
                </c:pt>
                <c:pt idx="197">
                  <c:v>107.607432247732</c:v>
                </c:pt>
                <c:pt idx="198">
                  <c:v>107.835576689853</c:v>
                </c:pt>
                <c:pt idx="199">
                  <c:v>108.124277634492</c:v>
                </c:pt>
                <c:pt idx="200">
                  <c:v>107.561741730579</c:v>
                </c:pt>
                <c:pt idx="201">
                  <c:v>107.727052318153</c:v>
                </c:pt>
                <c:pt idx="202">
                  <c:v>107.703933210401</c:v>
                </c:pt>
                <c:pt idx="203">
                  <c:v>107.718533901693</c:v>
                </c:pt>
                <c:pt idx="204">
                  <c:v>107.702284670345</c:v>
                </c:pt>
                <c:pt idx="205">
                  <c:v>107.664193578862</c:v>
                </c:pt>
                <c:pt idx="206">
                  <c:v>107.678847888789</c:v>
                </c:pt>
                <c:pt idx="207">
                  <c:v>107.742939024742</c:v>
                </c:pt>
                <c:pt idx="208">
                  <c:v>107.801377646471</c:v>
                </c:pt>
                <c:pt idx="209">
                  <c:v>107.751200879238</c:v>
                </c:pt>
                <c:pt idx="210">
                  <c:v>107.666750036693</c:v>
                </c:pt>
                <c:pt idx="211">
                  <c:v>107.663431284183</c:v>
                </c:pt>
                <c:pt idx="212">
                  <c:v>107.667174343898</c:v>
                </c:pt>
                <c:pt idx="213">
                  <c:v>107.683176537127</c:v>
                </c:pt>
                <c:pt idx="214">
                  <c:v>107.697414409183</c:v>
                </c:pt>
                <c:pt idx="215">
                  <c:v>107.710851102725</c:v>
                </c:pt>
                <c:pt idx="216">
                  <c:v>107.754632230961</c:v>
                </c:pt>
                <c:pt idx="217">
                  <c:v>107.664013287915</c:v>
                </c:pt>
                <c:pt idx="218">
                  <c:v>107.633635019517</c:v>
                </c:pt>
                <c:pt idx="219">
                  <c:v>107.622280578032</c:v>
                </c:pt>
                <c:pt idx="220">
                  <c:v>107.71375297117</c:v>
                </c:pt>
                <c:pt idx="221">
                  <c:v>107.632044236239</c:v>
                </c:pt>
                <c:pt idx="222">
                  <c:v>107.632705989751</c:v>
                </c:pt>
                <c:pt idx="223">
                  <c:v>107.640548597705</c:v>
                </c:pt>
                <c:pt idx="224">
                  <c:v>107.575893240667</c:v>
                </c:pt>
                <c:pt idx="225">
                  <c:v>107.666038344013</c:v>
                </c:pt>
                <c:pt idx="226">
                  <c:v>107.671156027016</c:v>
                </c:pt>
                <c:pt idx="227">
                  <c:v>107.64627975928</c:v>
                </c:pt>
                <c:pt idx="228">
                  <c:v>107.68815710551</c:v>
                </c:pt>
                <c:pt idx="229">
                  <c:v>107.700745111486</c:v>
                </c:pt>
                <c:pt idx="230">
                  <c:v>107.709966266822</c:v>
                </c:pt>
                <c:pt idx="231">
                  <c:v>107.696287455369</c:v>
                </c:pt>
                <c:pt idx="232">
                  <c:v>107.697706317714</c:v>
                </c:pt>
                <c:pt idx="233">
                  <c:v>107.690013959887</c:v>
                </c:pt>
                <c:pt idx="234">
                  <c:v>107.689000898877</c:v>
                </c:pt>
                <c:pt idx="235">
                  <c:v>107.684058614989</c:v>
                </c:pt>
                <c:pt idx="236">
                  <c:v>107.665100026783</c:v>
                </c:pt>
                <c:pt idx="237">
                  <c:v>107.665053577686</c:v>
                </c:pt>
                <c:pt idx="238">
                  <c:v>107.6662686759</c:v>
                </c:pt>
                <c:pt idx="239">
                  <c:v>107.659987951385</c:v>
                </c:pt>
                <c:pt idx="240">
                  <c:v>107.667630550471</c:v>
                </c:pt>
                <c:pt idx="241">
                  <c:v>107.654735894014</c:v>
                </c:pt>
                <c:pt idx="242">
                  <c:v>107.662394186934</c:v>
                </c:pt>
                <c:pt idx="243">
                  <c:v>107.671577951208</c:v>
                </c:pt>
                <c:pt idx="244">
                  <c:v>107.67073471457</c:v>
                </c:pt>
                <c:pt idx="245">
                  <c:v>107.674857197331</c:v>
                </c:pt>
                <c:pt idx="246">
                  <c:v>107.675633739728</c:v>
                </c:pt>
                <c:pt idx="247">
                  <c:v>107.682463796999</c:v>
                </c:pt>
                <c:pt idx="248">
                  <c:v>107.675988551695</c:v>
                </c:pt>
                <c:pt idx="249">
                  <c:v>107.682408321718</c:v>
                </c:pt>
                <c:pt idx="250">
                  <c:v>107.673932488838</c:v>
                </c:pt>
                <c:pt idx="251">
                  <c:v>107.671301942671</c:v>
                </c:pt>
                <c:pt idx="252">
                  <c:v>107.676719330609</c:v>
                </c:pt>
                <c:pt idx="253">
                  <c:v>107.670705527026</c:v>
                </c:pt>
                <c:pt idx="254">
                  <c:v>107.671412511846</c:v>
                </c:pt>
                <c:pt idx="255">
                  <c:v>107.672144592908</c:v>
                </c:pt>
                <c:pt idx="256">
                  <c:v>107.674531193123</c:v>
                </c:pt>
                <c:pt idx="257">
                  <c:v>107.67355581748</c:v>
                </c:pt>
                <c:pt idx="258">
                  <c:v>107.676137221892</c:v>
                </c:pt>
                <c:pt idx="259">
                  <c:v>107.67154326077</c:v>
                </c:pt>
                <c:pt idx="260">
                  <c:v>107.671572572927</c:v>
                </c:pt>
                <c:pt idx="261">
                  <c:v>107.668870164782</c:v>
                </c:pt>
                <c:pt idx="262">
                  <c:v>107.66865426245</c:v>
                </c:pt>
                <c:pt idx="263">
                  <c:v>107.667117855988</c:v>
                </c:pt>
                <c:pt idx="264">
                  <c:v>107.667618431249</c:v>
                </c:pt>
                <c:pt idx="265">
                  <c:v>107.667391888763</c:v>
                </c:pt>
                <c:pt idx="266">
                  <c:v>107.673489568686</c:v>
                </c:pt>
                <c:pt idx="267">
                  <c:v>107.666771392001</c:v>
                </c:pt>
                <c:pt idx="268">
                  <c:v>107.668064988277</c:v>
                </c:pt>
                <c:pt idx="269">
                  <c:v>107.667898852857</c:v>
                </c:pt>
                <c:pt idx="270">
                  <c:v>107.669103724735</c:v>
                </c:pt>
                <c:pt idx="271">
                  <c:v>107.667901731031</c:v>
                </c:pt>
                <c:pt idx="272">
                  <c:v>107.670396585258</c:v>
                </c:pt>
                <c:pt idx="273">
                  <c:v>107.668320352518</c:v>
                </c:pt>
                <c:pt idx="274">
                  <c:v>107.66760773969</c:v>
                </c:pt>
                <c:pt idx="275">
                  <c:v>107.665925680879</c:v>
                </c:pt>
                <c:pt idx="276">
                  <c:v>107.666335893588</c:v>
                </c:pt>
                <c:pt idx="277">
                  <c:v>107.66333285893</c:v>
                </c:pt>
                <c:pt idx="278">
                  <c:v>107.662402309888</c:v>
                </c:pt>
                <c:pt idx="279">
                  <c:v>107.662379104031</c:v>
                </c:pt>
                <c:pt idx="280">
                  <c:v>107.662833731573</c:v>
                </c:pt>
                <c:pt idx="281">
                  <c:v>107.665612669393</c:v>
                </c:pt>
                <c:pt idx="282">
                  <c:v>107.665808081801</c:v>
                </c:pt>
                <c:pt idx="283">
                  <c:v>107.665609626607</c:v>
                </c:pt>
                <c:pt idx="284">
                  <c:v>107.664764631684</c:v>
                </c:pt>
                <c:pt idx="285">
                  <c:v>107.666076819551</c:v>
                </c:pt>
                <c:pt idx="286">
                  <c:v>107.66613098846</c:v>
                </c:pt>
                <c:pt idx="287">
                  <c:v>107.665794043552</c:v>
                </c:pt>
                <c:pt idx="288">
                  <c:v>107.665315966445</c:v>
                </c:pt>
                <c:pt idx="289">
                  <c:v>107.664674732706</c:v>
                </c:pt>
                <c:pt idx="290">
                  <c:v>107.666042694065</c:v>
                </c:pt>
                <c:pt idx="291">
                  <c:v>107.666490024183</c:v>
                </c:pt>
                <c:pt idx="292">
                  <c:v>107.666169433123</c:v>
                </c:pt>
                <c:pt idx="293">
                  <c:v>107.665435512531</c:v>
                </c:pt>
                <c:pt idx="294">
                  <c:v>107.665070705632</c:v>
                </c:pt>
                <c:pt idx="295">
                  <c:v>107.664209340926</c:v>
                </c:pt>
                <c:pt idx="296">
                  <c:v>107.663959444409</c:v>
                </c:pt>
                <c:pt idx="297">
                  <c:v>107.664617370115</c:v>
                </c:pt>
                <c:pt idx="298">
                  <c:v>107.663963281283</c:v>
                </c:pt>
                <c:pt idx="299">
                  <c:v>107.663135004683</c:v>
                </c:pt>
                <c:pt idx="300">
                  <c:v>107.663734259192</c:v>
                </c:pt>
                <c:pt idx="301">
                  <c:v>107.664310293053</c:v>
                </c:pt>
                <c:pt idx="302">
                  <c:v>107.663899453561</c:v>
                </c:pt>
                <c:pt idx="303">
                  <c:v>107.662245246147</c:v>
                </c:pt>
                <c:pt idx="304">
                  <c:v>107.663995991281</c:v>
                </c:pt>
                <c:pt idx="305">
                  <c:v>107.663764546967</c:v>
                </c:pt>
                <c:pt idx="306">
                  <c:v>107.664497130954</c:v>
                </c:pt>
                <c:pt idx="307">
                  <c:v>107.664415920248</c:v>
                </c:pt>
                <c:pt idx="308">
                  <c:v>107.664918123267</c:v>
                </c:pt>
                <c:pt idx="309">
                  <c:v>107.664134281966</c:v>
                </c:pt>
                <c:pt idx="310">
                  <c:v>107.664415950961</c:v>
                </c:pt>
                <c:pt idx="311">
                  <c:v>107.664376489641</c:v>
                </c:pt>
                <c:pt idx="312">
                  <c:v>107.664978197</c:v>
                </c:pt>
                <c:pt idx="313">
                  <c:v>107.664245346947</c:v>
                </c:pt>
                <c:pt idx="314">
                  <c:v>107.664492468931</c:v>
                </c:pt>
                <c:pt idx="315">
                  <c:v>107.664491313497</c:v>
                </c:pt>
                <c:pt idx="316">
                  <c:v>107.664341035877</c:v>
                </c:pt>
                <c:pt idx="317">
                  <c:v>107.664483620472</c:v>
                </c:pt>
                <c:pt idx="318">
                  <c:v>107.664216044637</c:v>
                </c:pt>
                <c:pt idx="319">
                  <c:v>107.664482421392</c:v>
                </c:pt>
                <c:pt idx="320">
                  <c:v>107.664780393533</c:v>
                </c:pt>
                <c:pt idx="321">
                  <c:v>107.664331991861</c:v>
                </c:pt>
                <c:pt idx="322">
                  <c:v>107.664506828448</c:v>
                </c:pt>
                <c:pt idx="323">
                  <c:v>107.664510533982</c:v>
                </c:pt>
                <c:pt idx="324">
                  <c:v>107.66441661737</c:v>
                </c:pt>
                <c:pt idx="325">
                  <c:v>107.664372914961</c:v>
                </c:pt>
                <c:pt idx="326">
                  <c:v>107.664464538843</c:v>
                </c:pt>
                <c:pt idx="327">
                  <c:v>107.664371317262</c:v>
                </c:pt>
                <c:pt idx="328">
                  <c:v>107.664454485973</c:v>
                </c:pt>
                <c:pt idx="329">
                  <c:v>107.664395328982</c:v>
                </c:pt>
                <c:pt idx="330">
                  <c:v>107.664578159452</c:v>
                </c:pt>
                <c:pt idx="331">
                  <c:v>107.664735568643</c:v>
                </c:pt>
                <c:pt idx="332">
                  <c:v>107.664610358657</c:v>
                </c:pt>
                <c:pt idx="333">
                  <c:v>107.664553302772</c:v>
                </c:pt>
                <c:pt idx="334">
                  <c:v>107.664437084773</c:v>
                </c:pt>
                <c:pt idx="335">
                  <c:v>107.664533896354</c:v>
                </c:pt>
                <c:pt idx="336">
                  <c:v>107.664627742273</c:v>
                </c:pt>
                <c:pt idx="337">
                  <c:v>107.664635034741</c:v>
                </c:pt>
                <c:pt idx="338">
                  <c:v>107.664599655737</c:v>
                </c:pt>
                <c:pt idx="339">
                  <c:v>107.664503389368</c:v>
                </c:pt>
                <c:pt idx="340">
                  <c:v>107.664524237016</c:v>
                </c:pt>
                <c:pt idx="341">
                  <c:v>107.664388278145</c:v>
                </c:pt>
                <c:pt idx="342">
                  <c:v>107.664519357939</c:v>
                </c:pt>
                <c:pt idx="343">
                  <c:v>107.664560569645</c:v>
                </c:pt>
                <c:pt idx="344">
                  <c:v>107.664556167437</c:v>
                </c:pt>
                <c:pt idx="345">
                  <c:v>107.664412510673</c:v>
                </c:pt>
                <c:pt idx="346">
                  <c:v>107.664374619981</c:v>
                </c:pt>
                <c:pt idx="347">
                  <c:v>107.664298694072</c:v>
                </c:pt>
                <c:pt idx="348">
                  <c:v>107.664378659944</c:v>
                </c:pt>
                <c:pt idx="349">
                  <c:v>107.664370652129</c:v>
                </c:pt>
                <c:pt idx="350">
                  <c:v>107.664450163353</c:v>
                </c:pt>
                <c:pt idx="351">
                  <c:v>107.664398299221</c:v>
                </c:pt>
                <c:pt idx="352">
                  <c:v>107.664304517097</c:v>
                </c:pt>
                <c:pt idx="353">
                  <c:v>107.664376602033</c:v>
                </c:pt>
                <c:pt idx="354">
                  <c:v>107.664381174341</c:v>
                </c:pt>
                <c:pt idx="355">
                  <c:v>107.664403629218</c:v>
                </c:pt>
                <c:pt idx="356">
                  <c:v>107.664348780494</c:v>
                </c:pt>
                <c:pt idx="357">
                  <c:v>107.664304865988</c:v>
                </c:pt>
                <c:pt idx="358">
                  <c:v>107.664313353644</c:v>
                </c:pt>
                <c:pt idx="359">
                  <c:v>107.664339548372</c:v>
                </c:pt>
                <c:pt idx="360">
                  <c:v>107.664332910547</c:v>
                </c:pt>
                <c:pt idx="361">
                  <c:v>107.664341427917</c:v>
                </c:pt>
                <c:pt idx="362">
                  <c:v>107.664327618826</c:v>
                </c:pt>
                <c:pt idx="363">
                  <c:v>107.664377024005</c:v>
                </c:pt>
                <c:pt idx="364">
                  <c:v>107.664309991517</c:v>
                </c:pt>
                <c:pt idx="365">
                  <c:v>107.664317114885</c:v>
                </c:pt>
                <c:pt idx="366">
                  <c:v>107.664308895642</c:v>
                </c:pt>
                <c:pt idx="367">
                  <c:v>107.664330576564</c:v>
                </c:pt>
                <c:pt idx="368">
                  <c:v>107.664286901863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12.0966152209022</c:v>
                </c:pt>
                <c:pt idx="2">
                  <c:v>13.3534558633784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12.2618020011352</c:v>
                </c:pt>
                <c:pt idx="2">
                  <c:v>12.8781649397869</c:v>
                </c:pt>
                <c:pt idx="3">
                  <c:v>0.696989698491301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0.16518678023304</c:v>
                </c:pt>
                <c:pt idx="2">
                  <c:v>11.6213242973106</c:v>
                </c:pt>
                <c:pt idx="3">
                  <c:v>14.0504455618697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12.1716363910309</c:v>
                </c:pt>
                <c:pt idx="2">
                  <c:v>13.5307266933076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12.3219088481592</c:v>
                </c:pt>
                <c:pt idx="2">
                  <c:v>13.0974232994692</c:v>
                </c:pt>
                <c:pt idx="3">
                  <c:v>0.635223550308688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0.150272457128331</c:v>
                </c:pt>
                <c:pt idx="2">
                  <c:v>11.7383329971924</c:v>
                </c:pt>
                <c:pt idx="3">
                  <c:v>14.1659502436163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12.2080475620296</c:v>
                </c:pt>
                <c:pt idx="2">
                  <c:v>13.6312565247484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12.3486945479332</c:v>
                </c:pt>
                <c:pt idx="2">
                  <c:v>13.2252146484559</c:v>
                </c:pt>
                <c:pt idx="3">
                  <c:v>0.595227212205491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0.140646985903631</c:v>
                </c:pt>
                <c:pt idx="2">
                  <c:v>11.8020056857371</c:v>
                </c:pt>
                <c:pt idx="3">
                  <c:v>14.2264837369539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8148166.3313185</v>
      </c>
      <c r="C2">
        <v>0</v>
      </c>
      <c r="D2">
        <v>3149083.6865191</v>
      </c>
      <c r="E2">
        <v>3404236.19729649</v>
      </c>
      <c r="F2">
        <v>829654.636628233</v>
      </c>
      <c r="G2">
        <v>765191.81087467</v>
      </c>
    </row>
    <row r="3" spans="1:7">
      <c r="A3">
        <v>1</v>
      </c>
      <c r="B3">
        <v>41133255.4577952</v>
      </c>
      <c r="C3">
        <v>678430.034648623</v>
      </c>
      <c r="D3">
        <v>21102124.7508211</v>
      </c>
      <c r="E3">
        <v>3404236.19729649</v>
      </c>
      <c r="F3">
        <v>8296546.36628234</v>
      </c>
      <c r="G3">
        <v>7651918.10874671</v>
      </c>
    </row>
    <row r="4" spans="1:7">
      <c r="A4">
        <v>2</v>
      </c>
      <c r="B4">
        <v>40323920.0359251</v>
      </c>
      <c r="C4">
        <v>677035.962370708</v>
      </c>
      <c r="D4">
        <v>20837203.4446145</v>
      </c>
      <c r="E4">
        <v>3404236.19729649</v>
      </c>
      <c r="F4">
        <v>7929191.16411434</v>
      </c>
      <c r="G4">
        <v>7476253.26752908</v>
      </c>
    </row>
    <row r="5" spans="1:7">
      <c r="A5">
        <v>3</v>
      </c>
      <c r="B5">
        <v>39521519.2643199</v>
      </c>
      <c r="C5">
        <v>675606.641733076</v>
      </c>
      <c r="D5">
        <v>20581512.9419664</v>
      </c>
      <c r="E5">
        <v>3404236.19729649</v>
      </c>
      <c r="F5">
        <v>7562882.56209701</v>
      </c>
      <c r="G5">
        <v>7297280.92122686</v>
      </c>
    </row>
    <row r="6" spans="1:7">
      <c r="A6">
        <v>4</v>
      </c>
      <c r="B6">
        <v>38722542.703825</v>
      </c>
      <c r="C6">
        <v>674155.734888631</v>
      </c>
      <c r="D6">
        <v>20330700.1466018</v>
      </c>
      <c r="E6">
        <v>3404236.19729649</v>
      </c>
      <c r="F6">
        <v>7197238.86913159</v>
      </c>
      <c r="G6">
        <v>7116211.75590645</v>
      </c>
    </row>
    <row r="7" spans="1:7">
      <c r="A7">
        <v>5</v>
      </c>
      <c r="B7">
        <v>37922990.7489545</v>
      </c>
      <c r="C7">
        <v>672693.52947408</v>
      </c>
      <c r="D7">
        <v>20080149.1100537</v>
      </c>
      <c r="E7">
        <v>3404236.19729649</v>
      </c>
      <c r="F7">
        <v>6831981.83134922</v>
      </c>
      <c r="G7">
        <v>6933930.080781</v>
      </c>
    </row>
    <row r="8" spans="1:7">
      <c r="A8">
        <v>6</v>
      </c>
      <c r="B8">
        <v>37123988.3208811</v>
      </c>
      <c r="C8">
        <v>671228.725793867</v>
      </c>
      <c r="D8">
        <v>19830483.641443</v>
      </c>
      <c r="E8">
        <v>3404236.19729649</v>
      </c>
      <c r="F8">
        <v>6466885.38061043</v>
      </c>
      <c r="G8">
        <v>6751154.37573725</v>
      </c>
    </row>
    <row r="9" spans="1:7">
      <c r="A9">
        <v>7</v>
      </c>
      <c r="B9">
        <v>36326490.6264044</v>
      </c>
      <c r="C9">
        <v>669769.629959521</v>
      </c>
      <c r="D9">
        <v>19582201.4084937</v>
      </c>
      <c r="E9">
        <v>3404236.19729649</v>
      </c>
      <c r="F9">
        <v>6101742.90021754</v>
      </c>
      <c r="G9">
        <v>6568540.49043717</v>
      </c>
    </row>
    <row r="10" spans="1:7">
      <c r="A10">
        <v>8</v>
      </c>
      <c r="B10">
        <v>35456080.252277</v>
      </c>
      <c r="C10">
        <v>667521.586632268</v>
      </c>
      <c r="D10">
        <v>19277338.2856562</v>
      </c>
      <c r="E10">
        <v>3404236.19729649</v>
      </c>
      <c r="F10">
        <v>5708574.60684224</v>
      </c>
      <c r="G10">
        <v>6398409.57584983</v>
      </c>
    </row>
    <row r="11" spans="1:7">
      <c r="A11">
        <v>9</v>
      </c>
      <c r="B11">
        <v>34611056.0668626</v>
      </c>
      <c r="C11">
        <v>665244.124553354</v>
      </c>
      <c r="D11">
        <v>18997588.0146482</v>
      </c>
      <c r="E11">
        <v>3404236.19729649</v>
      </c>
      <c r="F11">
        <v>5312378.15227622</v>
      </c>
      <c r="G11">
        <v>6231609.5780883</v>
      </c>
    </row>
    <row r="12" spans="1:7">
      <c r="A12">
        <v>10</v>
      </c>
      <c r="B12">
        <v>23119764.4811243</v>
      </c>
      <c r="C12">
        <v>506457.622017766</v>
      </c>
      <c r="D12">
        <v>11234838.4242955</v>
      </c>
      <c r="E12">
        <v>3404236.19729649</v>
      </c>
      <c r="F12">
        <v>4148273.18314117</v>
      </c>
      <c r="G12">
        <v>3825959.05437335</v>
      </c>
    </row>
    <row r="13" spans="1:7">
      <c r="A13">
        <v>11</v>
      </c>
      <c r="B13">
        <v>19076956.3406964</v>
      </c>
      <c r="C13">
        <v>455989.602786812</v>
      </c>
      <c r="D13">
        <v>8570844.27254266</v>
      </c>
      <c r="E13">
        <v>3404236.19729649</v>
      </c>
      <c r="F13">
        <v>3658977.64174785</v>
      </c>
      <c r="G13">
        <v>2986908.62632257</v>
      </c>
    </row>
    <row r="14" spans="1:7">
      <c r="A14">
        <v>12</v>
      </c>
      <c r="B14">
        <v>17901485.8036228</v>
      </c>
      <c r="C14">
        <v>448518.574413588</v>
      </c>
      <c r="D14">
        <v>7930800.799873</v>
      </c>
      <c r="E14">
        <v>3404236.19729649</v>
      </c>
      <c r="F14">
        <v>3375604.65366796</v>
      </c>
      <c r="G14">
        <v>2742325.57837178</v>
      </c>
    </row>
    <row r="15" spans="1:7">
      <c r="A15">
        <v>13</v>
      </c>
      <c r="B15">
        <v>17045013.4244143</v>
      </c>
      <c r="C15">
        <v>443841.057271855</v>
      </c>
      <c r="D15">
        <v>7470122.54688535</v>
      </c>
      <c r="E15">
        <v>3404236.19729649</v>
      </c>
      <c r="F15">
        <v>3163102.80933649</v>
      </c>
      <c r="G15">
        <v>2563710.81362408</v>
      </c>
    </row>
    <row r="16" spans="1:7">
      <c r="A16">
        <v>14</v>
      </c>
      <c r="B16">
        <v>16964993.7385027</v>
      </c>
      <c r="C16">
        <v>445421.147850287</v>
      </c>
      <c r="D16">
        <v>7469050.23563816</v>
      </c>
      <c r="E16">
        <v>3404236.19729649</v>
      </c>
      <c r="F16">
        <v>3101847.40250206</v>
      </c>
      <c r="G16">
        <v>2544438.75521571</v>
      </c>
    </row>
    <row r="17" spans="1:7">
      <c r="A17">
        <v>15</v>
      </c>
      <c r="B17">
        <v>16317924.5480905</v>
      </c>
      <c r="C17">
        <v>441260.820478626</v>
      </c>
      <c r="D17">
        <v>7102476.86117655</v>
      </c>
      <c r="E17">
        <v>3404236.19729649</v>
      </c>
      <c r="F17">
        <v>2964627.3512909</v>
      </c>
      <c r="G17">
        <v>2405323.31784794</v>
      </c>
    </row>
    <row r="18" spans="1:7">
      <c r="A18">
        <v>16</v>
      </c>
      <c r="B18">
        <v>16351494.1339807</v>
      </c>
      <c r="C18">
        <v>441442.386040807</v>
      </c>
      <c r="D18">
        <v>7112827.24576271</v>
      </c>
      <c r="E18">
        <v>3404236.19729649</v>
      </c>
      <c r="F18">
        <v>2980263.21492095</v>
      </c>
      <c r="G18">
        <v>2412725.08995972</v>
      </c>
    </row>
    <row r="19" spans="1:7">
      <c r="A19">
        <v>17</v>
      </c>
      <c r="B19">
        <v>16550769.5954182</v>
      </c>
      <c r="C19">
        <v>437233.194745458</v>
      </c>
      <c r="D19">
        <v>7057362.80180274</v>
      </c>
      <c r="E19">
        <v>3404236.19729649</v>
      </c>
      <c r="F19">
        <v>3185056.37105724</v>
      </c>
      <c r="G19">
        <v>2466881.03051622</v>
      </c>
    </row>
    <row r="20" spans="1:7">
      <c r="A20">
        <v>18</v>
      </c>
      <c r="B20">
        <v>16351707.2101498</v>
      </c>
      <c r="C20">
        <v>441447.312563816</v>
      </c>
      <c r="D20">
        <v>7112419.8840834</v>
      </c>
      <c r="E20">
        <v>3404236.19729649</v>
      </c>
      <c r="F20">
        <v>2980423.25102495</v>
      </c>
      <c r="G20">
        <v>2413180.5651811</v>
      </c>
    </row>
    <row r="21" spans="1:7">
      <c r="A21">
        <v>19</v>
      </c>
      <c r="B21">
        <v>16552956.4127175</v>
      </c>
      <c r="C21">
        <v>437255.564345929</v>
      </c>
      <c r="D21">
        <v>7057029.33964903</v>
      </c>
      <c r="E21">
        <v>3404236.19729649</v>
      </c>
      <c r="F21">
        <v>3185308.15855566</v>
      </c>
      <c r="G21">
        <v>2469127.15287035</v>
      </c>
    </row>
    <row r="22" spans="1:7">
      <c r="A22">
        <v>20</v>
      </c>
      <c r="B22">
        <v>15688359.6902761</v>
      </c>
      <c r="C22">
        <v>433035.045972697</v>
      </c>
      <c r="D22">
        <v>6669568.52237001</v>
      </c>
      <c r="E22">
        <v>3404236.19729649</v>
      </c>
      <c r="F22">
        <v>2906345.44605171</v>
      </c>
      <c r="G22">
        <v>2275174.47858517</v>
      </c>
    </row>
    <row r="23" spans="1:7">
      <c r="A23">
        <v>21</v>
      </c>
      <c r="B23">
        <v>14391759.4008593</v>
      </c>
      <c r="C23">
        <v>425412.993781955</v>
      </c>
      <c r="D23">
        <v>5927454.10028795</v>
      </c>
      <c r="E23">
        <v>3404236.19729649</v>
      </c>
      <c r="F23">
        <v>2632184.15525736</v>
      </c>
      <c r="G23">
        <v>2002471.95423552</v>
      </c>
    </row>
    <row r="24" spans="1:7">
      <c r="A24">
        <v>22</v>
      </c>
      <c r="B24">
        <v>13607538.7614597</v>
      </c>
      <c r="C24">
        <v>420644.166553194</v>
      </c>
      <c r="D24">
        <v>5452567.96774038</v>
      </c>
      <c r="E24">
        <v>3404236.19729649</v>
      </c>
      <c r="F24">
        <v>2493078.753044</v>
      </c>
      <c r="G24">
        <v>1837011.67682563</v>
      </c>
    </row>
    <row r="25" spans="1:7">
      <c r="A25">
        <v>23</v>
      </c>
      <c r="B25">
        <v>13058637.5320689</v>
      </c>
      <c r="C25">
        <v>417896.352668084</v>
      </c>
      <c r="D25">
        <v>5125672.02667143</v>
      </c>
      <c r="E25">
        <v>3404236.19729649</v>
      </c>
      <c r="F25">
        <v>2389578.23038172</v>
      </c>
      <c r="G25">
        <v>1721254.72505115</v>
      </c>
    </row>
    <row r="26" spans="1:7">
      <c r="A26">
        <v>24</v>
      </c>
      <c r="B26">
        <v>12920223.4959303</v>
      </c>
      <c r="C26">
        <v>422200.988394694</v>
      </c>
      <c r="D26">
        <v>5112723.55223695</v>
      </c>
      <c r="E26">
        <v>3404236.19729649</v>
      </c>
      <c r="F26">
        <v>2292656.44861856</v>
      </c>
      <c r="G26">
        <v>1688406.30938357</v>
      </c>
    </row>
    <row r="27" spans="1:7">
      <c r="A27">
        <v>25</v>
      </c>
      <c r="B27">
        <v>12978829.3370383</v>
      </c>
      <c r="C27">
        <v>421047.798539577</v>
      </c>
      <c r="D27">
        <v>5114691.55639673</v>
      </c>
      <c r="E27">
        <v>3404236.19729649</v>
      </c>
      <c r="F27">
        <v>2336377.70453466</v>
      </c>
      <c r="G27">
        <v>1702476.08027083</v>
      </c>
    </row>
    <row r="28" spans="1:7">
      <c r="A28">
        <v>26</v>
      </c>
      <c r="B28">
        <v>12504565.9587307</v>
      </c>
      <c r="C28">
        <v>421491.75329989</v>
      </c>
      <c r="D28">
        <v>4882982.62564219</v>
      </c>
      <c r="E28">
        <v>3404236.19729649</v>
      </c>
      <c r="F28">
        <v>2193523.10409332</v>
      </c>
      <c r="G28">
        <v>1602332.27839883</v>
      </c>
    </row>
    <row r="29" spans="1:7">
      <c r="A29">
        <v>27</v>
      </c>
      <c r="B29">
        <v>12357865.3846691</v>
      </c>
      <c r="C29">
        <v>419899.631250541</v>
      </c>
      <c r="D29">
        <v>4751878.17850606</v>
      </c>
      <c r="E29">
        <v>3404236.19729649</v>
      </c>
      <c r="F29">
        <v>2205220.78885463</v>
      </c>
      <c r="G29">
        <v>1576630.58876138</v>
      </c>
    </row>
    <row r="30" spans="1:7">
      <c r="A30">
        <v>28</v>
      </c>
      <c r="B30">
        <v>12411840.7097754</v>
      </c>
      <c r="C30">
        <v>418794.075966502</v>
      </c>
      <c r="D30">
        <v>4746628.85809323</v>
      </c>
      <c r="E30">
        <v>3404236.19729649</v>
      </c>
      <c r="F30">
        <v>2251237.39748548</v>
      </c>
      <c r="G30">
        <v>1590944.18093372</v>
      </c>
    </row>
    <row r="31" spans="1:7">
      <c r="A31">
        <v>29</v>
      </c>
      <c r="B31">
        <v>12025400.429593</v>
      </c>
      <c r="C31">
        <v>420582.151270545</v>
      </c>
      <c r="D31">
        <v>4579316.21696536</v>
      </c>
      <c r="E31">
        <v>3404236.19729649</v>
      </c>
      <c r="F31">
        <v>2114880.37364371</v>
      </c>
      <c r="G31">
        <v>1506385.49041687</v>
      </c>
    </row>
    <row r="32" spans="1:7">
      <c r="A32">
        <v>30</v>
      </c>
      <c r="B32">
        <v>11607630.3222091</v>
      </c>
      <c r="C32">
        <v>423839.272542183</v>
      </c>
      <c r="D32">
        <v>4406464.25645818</v>
      </c>
      <c r="E32">
        <v>3404236.19729649</v>
      </c>
      <c r="F32">
        <v>1958944.20700328</v>
      </c>
      <c r="G32">
        <v>1414146.38890901</v>
      </c>
    </row>
    <row r="33" spans="1:7">
      <c r="A33">
        <v>31</v>
      </c>
      <c r="B33">
        <v>11155648.7127876</v>
      </c>
      <c r="C33">
        <v>425495.895752412</v>
      </c>
      <c r="D33">
        <v>4161487.76276918</v>
      </c>
      <c r="E33">
        <v>3404236.19729649</v>
      </c>
      <c r="F33">
        <v>1847201.90218121</v>
      </c>
      <c r="G33">
        <v>1317226.95478834</v>
      </c>
    </row>
    <row r="34" spans="1:7">
      <c r="A34">
        <v>32</v>
      </c>
      <c r="B34">
        <v>10808685.2122935</v>
      </c>
      <c r="C34">
        <v>429079.591200879</v>
      </c>
      <c r="D34">
        <v>3992286.45235527</v>
      </c>
      <c r="E34">
        <v>3404236.19729649</v>
      </c>
      <c r="F34">
        <v>1740413.32034588</v>
      </c>
      <c r="G34">
        <v>1242669.65109498</v>
      </c>
    </row>
    <row r="35" spans="1:7">
      <c r="A35">
        <v>33</v>
      </c>
      <c r="B35">
        <v>10506116.1358137</v>
      </c>
      <c r="C35">
        <v>433449.845002429</v>
      </c>
      <c r="D35">
        <v>3849880.57993767</v>
      </c>
      <c r="E35">
        <v>3404236.19729649</v>
      </c>
      <c r="F35">
        <v>1641149.08259398</v>
      </c>
      <c r="G35">
        <v>1177400.43098313</v>
      </c>
    </row>
    <row r="36" spans="1:7">
      <c r="A36">
        <v>34</v>
      </c>
      <c r="B36">
        <v>10352729.2856196</v>
      </c>
      <c r="C36">
        <v>435233.928139801</v>
      </c>
      <c r="D36">
        <v>3756590.64742537</v>
      </c>
      <c r="E36">
        <v>3404236.19729649</v>
      </c>
      <c r="F36">
        <v>1611136.83838356</v>
      </c>
      <c r="G36">
        <v>1145531.67437438</v>
      </c>
    </row>
    <row r="37" spans="1:7">
      <c r="A37">
        <v>35</v>
      </c>
      <c r="B37">
        <v>10313988.4770546</v>
      </c>
      <c r="C37">
        <v>433412.356234191</v>
      </c>
      <c r="D37">
        <v>3703186.58303206</v>
      </c>
      <c r="E37">
        <v>3404236.19729649</v>
      </c>
      <c r="F37">
        <v>1633278.81071262</v>
      </c>
      <c r="G37">
        <v>1139874.52977925</v>
      </c>
    </row>
    <row r="38" spans="1:7">
      <c r="A38">
        <v>36</v>
      </c>
      <c r="B38">
        <v>10312095.8880866</v>
      </c>
      <c r="C38">
        <v>432573.266009536</v>
      </c>
      <c r="D38">
        <v>3689376.14864725</v>
      </c>
      <c r="E38">
        <v>3404236.19729649</v>
      </c>
      <c r="F38">
        <v>1645402.4948884</v>
      </c>
      <c r="G38">
        <v>1140507.7812449</v>
      </c>
    </row>
    <row r="39" spans="1:7">
      <c r="A39">
        <v>37</v>
      </c>
      <c r="B39">
        <v>10074873.3714279</v>
      </c>
      <c r="C39">
        <v>436909.509397604</v>
      </c>
      <c r="D39">
        <v>3587048.50623475</v>
      </c>
      <c r="E39">
        <v>3404236.19729649</v>
      </c>
      <c r="F39">
        <v>1559660.78994796</v>
      </c>
      <c r="G39">
        <v>1087018.36855105</v>
      </c>
    </row>
    <row r="40" spans="1:7">
      <c r="A40">
        <v>38</v>
      </c>
      <c r="B40">
        <v>9939853.93028418</v>
      </c>
      <c r="C40">
        <v>441257.829358798</v>
      </c>
      <c r="D40">
        <v>3534757.3459495</v>
      </c>
      <c r="E40">
        <v>3404236.19729649</v>
      </c>
      <c r="F40">
        <v>1502187.52975868</v>
      </c>
      <c r="G40">
        <v>1057415.02792071</v>
      </c>
    </row>
    <row r="41" spans="1:7">
      <c r="A41">
        <v>39</v>
      </c>
      <c r="B41">
        <v>9837463.74884441</v>
      </c>
      <c r="C41">
        <v>441225.220098975</v>
      </c>
      <c r="D41">
        <v>3466338.55729269</v>
      </c>
      <c r="E41">
        <v>3404236.19729649</v>
      </c>
      <c r="F41">
        <v>1488971.23518211</v>
      </c>
      <c r="G41">
        <v>1036692.53897415</v>
      </c>
    </row>
    <row r="42" spans="1:7">
      <c r="A42">
        <v>40</v>
      </c>
      <c r="B42">
        <v>9833855.68620288</v>
      </c>
      <c r="C42">
        <v>441798.517395089</v>
      </c>
      <c r="D42">
        <v>3470672.46867009</v>
      </c>
      <c r="E42">
        <v>3404236.19729649</v>
      </c>
      <c r="F42">
        <v>1481854.89746615</v>
      </c>
      <c r="G42">
        <v>1035293.60537506</v>
      </c>
    </row>
    <row r="43" spans="1:7">
      <c r="A43">
        <v>41</v>
      </c>
      <c r="B43">
        <v>9597867.89907028</v>
      </c>
      <c r="C43">
        <v>445875.246194872</v>
      </c>
      <c r="D43">
        <v>3349321.42963447</v>
      </c>
      <c r="E43">
        <v>3404236.19729649</v>
      </c>
      <c r="F43">
        <v>1414422.66287081</v>
      </c>
      <c r="G43">
        <v>984012.363073644</v>
      </c>
    </row>
    <row r="44" spans="1:7">
      <c r="A44">
        <v>42</v>
      </c>
      <c r="B44">
        <v>9374941.90341135</v>
      </c>
      <c r="C44">
        <v>451840.25803012</v>
      </c>
      <c r="D44">
        <v>3242884.77996153</v>
      </c>
      <c r="E44">
        <v>3404236.19729649</v>
      </c>
      <c r="F44">
        <v>1340885.51627512</v>
      </c>
      <c r="G44">
        <v>935095.151848085</v>
      </c>
    </row>
    <row r="45" spans="1:7">
      <c r="A45">
        <v>43</v>
      </c>
      <c r="B45">
        <v>9187516.00178827</v>
      </c>
      <c r="C45">
        <v>456754.782063581</v>
      </c>
      <c r="D45">
        <v>3145189.97657611</v>
      </c>
      <c r="E45">
        <v>3404236.19729649</v>
      </c>
      <c r="F45">
        <v>1287331.38276954</v>
      </c>
      <c r="G45">
        <v>894003.663082541</v>
      </c>
    </row>
    <row r="46" spans="1:7">
      <c r="A46">
        <v>44</v>
      </c>
      <c r="B46">
        <v>9076971.86412512</v>
      </c>
      <c r="C46">
        <v>460640.387442758</v>
      </c>
      <c r="D46">
        <v>3095678.03554844</v>
      </c>
      <c r="E46">
        <v>3404236.19729649</v>
      </c>
      <c r="F46">
        <v>1247219.08043101</v>
      </c>
      <c r="G46">
        <v>869198.163406424</v>
      </c>
    </row>
    <row r="47" spans="1:7">
      <c r="A47">
        <v>45</v>
      </c>
      <c r="B47">
        <v>8973689.29734038</v>
      </c>
      <c r="C47">
        <v>462936.308981098</v>
      </c>
      <c r="D47">
        <v>3029303.42591428</v>
      </c>
      <c r="E47">
        <v>3404236.19729649</v>
      </c>
      <c r="F47">
        <v>1229223.2265558</v>
      </c>
      <c r="G47">
        <v>847990.138592717</v>
      </c>
    </row>
    <row r="48" spans="1:7">
      <c r="A48">
        <v>46</v>
      </c>
      <c r="B48">
        <v>8869714.46568901</v>
      </c>
      <c r="C48">
        <v>465728.925275907</v>
      </c>
      <c r="D48">
        <v>2968223.63207965</v>
      </c>
      <c r="E48">
        <v>3404236.19729649</v>
      </c>
      <c r="F48">
        <v>1205299.77225813</v>
      </c>
      <c r="G48">
        <v>826225.938778844</v>
      </c>
    </row>
    <row r="49" spans="1:7">
      <c r="A49">
        <v>47</v>
      </c>
      <c r="B49">
        <v>8743873.4502871</v>
      </c>
      <c r="C49">
        <v>471671.326557624</v>
      </c>
      <c r="D49">
        <v>2916080.60351463</v>
      </c>
      <c r="E49">
        <v>3404236.19729649</v>
      </c>
      <c r="F49">
        <v>1154236.43193962</v>
      </c>
      <c r="G49">
        <v>797648.890978736</v>
      </c>
    </row>
    <row r="50" spans="1:7">
      <c r="A50">
        <v>48</v>
      </c>
      <c r="B50">
        <v>8661131.77474253</v>
      </c>
      <c r="C50">
        <v>473767.428707035</v>
      </c>
      <c r="D50">
        <v>2867292.6682481</v>
      </c>
      <c r="E50">
        <v>3404236.19729649</v>
      </c>
      <c r="F50">
        <v>1136334.15705359</v>
      </c>
      <c r="G50">
        <v>779501.323437317</v>
      </c>
    </row>
    <row r="51" spans="1:7">
      <c r="A51">
        <v>49</v>
      </c>
      <c r="B51">
        <v>8592817.73128616</v>
      </c>
      <c r="C51">
        <v>478096.259427083</v>
      </c>
      <c r="D51">
        <v>2843466.82506173</v>
      </c>
      <c r="E51">
        <v>3404236.19729649</v>
      </c>
      <c r="F51">
        <v>1103777.15343119</v>
      </c>
      <c r="G51">
        <v>763241.296069664</v>
      </c>
    </row>
    <row r="52" spans="1:7">
      <c r="A52">
        <v>50</v>
      </c>
      <c r="B52">
        <v>8510226.38206792</v>
      </c>
      <c r="C52">
        <v>483174.577588348</v>
      </c>
      <c r="D52">
        <v>2807867.67033625</v>
      </c>
      <c r="E52">
        <v>3404236.19729649</v>
      </c>
      <c r="F52">
        <v>1070693.48735544</v>
      </c>
      <c r="G52">
        <v>744254.449491402</v>
      </c>
    </row>
    <row r="53" spans="1:7">
      <c r="A53">
        <v>51</v>
      </c>
      <c r="B53">
        <v>8404951.87916903</v>
      </c>
      <c r="C53">
        <v>488413.037448505</v>
      </c>
      <c r="D53">
        <v>2754810.29529944</v>
      </c>
      <c r="E53">
        <v>3404236.19729649</v>
      </c>
      <c r="F53">
        <v>1036568.76066445</v>
      </c>
      <c r="G53">
        <v>720923.588460147</v>
      </c>
    </row>
    <row r="54" spans="1:7">
      <c r="A54">
        <v>52</v>
      </c>
      <c r="B54">
        <v>8296965.24251113</v>
      </c>
      <c r="C54">
        <v>493664.912054511</v>
      </c>
      <c r="D54">
        <v>2696009.51812402</v>
      </c>
      <c r="E54">
        <v>3404236.19729649</v>
      </c>
      <c r="F54">
        <v>1006046.45885707</v>
      </c>
      <c r="G54">
        <v>697008.156179046</v>
      </c>
    </row>
    <row r="55" spans="1:7">
      <c r="A55">
        <v>53</v>
      </c>
      <c r="B55">
        <v>8195755.0482208</v>
      </c>
      <c r="C55">
        <v>500003.687703038</v>
      </c>
      <c r="D55">
        <v>2645542.07262851</v>
      </c>
      <c r="E55">
        <v>3404236.19729649</v>
      </c>
      <c r="F55">
        <v>971599.820499163</v>
      </c>
      <c r="G55">
        <v>674373.270093602</v>
      </c>
    </row>
    <row r="56" spans="1:7">
      <c r="A56">
        <v>54</v>
      </c>
      <c r="B56">
        <v>8124119.05550154</v>
      </c>
      <c r="C56">
        <v>504104.785575286</v>
      </c>
      <c r="D56">
        <v>2605345.58592567</v>
      </c>
      <c r="E56">
        <v>3404236.19729649</v>
      </c>
      <c r="F56">
        <v>951784.166063922</v>
      </c>
      <c r="G56">
        <v>658648.320640163</v>
      </c>
    </row>
    <row r="57" spans="1:7">
      <c r="A57">
        <v>55</v>
      </c>
      <c r="B57">
        <v>8059293.92023946</v>
      </c>
      <c r="C57">
        <v>509708.245630599</v>
      </c>
      <c r="D57">
        <v>2578853.39044338</v>
      </c>
      <c r="E57">
        <v>3404236.19729649</v>
      </c>
      <c r="F57">
        <v>923385.173578318</v>
      </c>
      <c r="G57">
        <v>643110.913290672</v>
      </c>
    </row>
    <row r="58" spans="1:7">
      <c r="A58">
        <v>56</v>
      </c>
      <c r="B58">
        <v>7992182.09183287</v>
      </c>
      <c r="C58">
        <v>515494.865365408</v>
      </c>
      <c r="D58">
        <v>2549348.48268491</v>
      </c>
      <c r="E58">
        <v>3404236.19729649</v>
      </c>
      <c r="F58">
        <v>895915.963221809</v>
      </c>
      <c r="G58">
        <v>627186.58326425</v>
      </c>
    </row>
    <row r="59" spans="1:7">
      <c r="A59">
        <v>57</v>
      </c>
      <c r="B59">
        <v>7911821.86933105</v>
      </c>
      <c r="C59">
        <v>520716.429725144</v>
      </c>
      <c r="D59">
        <v>2502466.82583221</v>
      </c>
      <c r="E59">
        <v>3404236.19729649</v>
      </c>
      <c r="F59">
        <v>875049.442233704</v>
      </c>
      <c r="G59">
        <v>609352.974243502</v>
      </c>
    </row>
    <row r="60" spans="1:7">
      <c r="A60">
        <v>58</v>
      </c>
      <c r="B60">
        <v>7854089.96592422</v>
      </c>
      <c r="C60">
        <v>526539.796610292</v>
      </c>
      <c r="D60">
        <v>2476758.56055508</v>
      </c>
      <c r="E60">
        <v>3404236.19729649</v>
      </c>
      <c r="F60">
        <v>850576.656764136</v>
      </c>
      <c r="G60">
        <v>595978.754698222</v>
      </c>
    </row>
    <row r="61" spans="1:7">
      <c r="A61">
        <v>59</v>
      </c>
      <c r="B61">
        <v>7807395.07462193</v>
      </c>
      <c r="C61">
        <v>529325.067177962</v>
      </c>
      <c r="D61">
        <v>2446449.74490769</v>
      </c>
      <c r="E61">
        <v>3404236.19729649</v>
      </c>
      <c r="F61">
        <v>841364.57588473</v>
      </c>
      <c r="G61">
        <v>586019.489355053</v>
      </c>
    </row>
    <row r="62" spans="1:7">
      <c r="A62">
        <v>60</v>
      </c>
      <c r="B62">
        <v>7755886.28733299</v>
      </c>
      <c r="C62">
        <v>532931.516053546</v>
      </c>
      <c r="D62">
        <v>2415794.12268218</v>
      </c>
      <c r="E62">
        <v>3404236.19729649</v>
      </c>
      <c r="F62">
        <v>828277.596515121</v>
      </c>
      <c r="G62">
        <v>574646.854785649</v>
      </c>
    </row>
    <row r="63" spans="1:7">
      <c r="A63">
        <v>61</v>
      </c>
      <c r="B63">
        <v>7695700.68514673</v>
      </c>
      <c r="C63">
        <v>538622.176741002</v>
      </c>
      <c r="D63">
        <v>2383867.6690179</v>
      </c>
      <c r="E63">
        <v>3404236.19729649</v>
      </c>
      <c r="F63">
        <v>808289.664094923</v>
      </c>
      <c r="G63">
        <v>560684.977996412</v>
      </c>
    </row>
    <row r="64" spans="1:7">
      <c r="A64">
        <v>62</v>
      </c>
      <c r="B64">
        <v>7634793.60384858</v>
      </c>
      <c r="C64">
        <v>545386.830864063</v>
      </c>
      <c r="D64">
        <v>2353896.93449523</v>
      </c>
      <c r="E64">
        <v>3404236.19729649</v>
      </c>
      <c r="F64">
        <v>784898.375115791</v>
      </c>
      <c r="G64">
        <v>546375.266077005</v>
      </c>
    </row>
    <row r="65" spans="1:7">
      <c r="A65">
        <v>63</v>
      </c>
      <c r="B65">
        <v>7574725.29634493</v>
      </c>
      <c r="C65">
        <v>551583.449739171</v>
      </c>
      <c r="D65">
        <v>2320910.5386149</v>
      </c>
      <c r="E65">
        <v>3404236.19729649</v>
      </c>
      <c r="F65">
        <v>765643.202650912</v>
      </c>
      <c r="G65">
        <v>532351.908043462</v>
      </c>
    </row>
    <row r="66" spans="1:7">
      <c r="A66">
        <v>64</v>
      </c>
      <c r="B66">
        <v>7530345.23425978</v>
      </c>
      <c r="C66">
        <v>557126.194456913</v>
      </c>
      <c r="D66">
        <v>2298973.03589052</v>
      </c>
      <c r="E66">
        <v>3404236.19729649</v>
      </c>
      <c r="F66">
        <v>748360.988400401</v>
      </c>
      <c r="G66">
        <v>521648.818215451</v>
      </c>
    </row>
    <row r="67" spans="1:7">
      <c r="A67">
        <v>65</v>
      </c>
      <c r="B67">
        <v>7488227.19319994</v>
      </c>
      <c r="C67">
        <v>560886.66379775</v>
      </c>
      <c r="D67">
        <v>2271892.36350861</v>
      </c>
      <c r="E67">
        <v>3404236.19729649</v>
      </c>
      <c r="F67">
        <v>738809.540907025</v>
      </c>
      <c r="G67">
        <v>512402.427690071</v>
      </c>
    </row>
    <row r="68" spans="1:7">
      <c r="A68">
        <v>66</v>
      </c>
      <c r="B68">
        <v>7444249.18778255</v>
      </c>
      <c r="C68">
        <v>565231.39539542</v>
      </c>
      <c r="D68">
        <v>2244349.21619471</v>
      </c>
      <c r="E68">
        <v>3404236.19729649</v>
      </c>
      <c r="F68">
        <v>727818.983960471</v>
      </c>
      <c r="G68">
        <v>502613.394935466</v>
      </c>
    </row>
    <row r="69" spans="1:7">
      <c r="A69">
        <v>67</v>
      </c>
      <c r="B69">
        <v>7392739.40622301</v>
      </c>
      <c r="C69">
        <v>572540.806849579</v>
      </c>
      <c r="D69">
        <v>2217976.66523847</v>
      </c>
      <c r="E69">
        <v>3404236.19729649</v>
      </c>
      <c r="F69">
        <v>707793.60035135</v>
      </c>
      <c r="G69">
        <v>490192.136487117</v>
      </c>
    </row>
    <row r="70" spans="1:7">
      <c r="A70">
        <v>68</v>
      </c>
      <c r="B70">
        <v>7353230.67048394</v>
      </c>
      <c r="C70">
        <v>576815.484211206</v>
      </c>
      <c r="D70">
        <v>2193207.35019698</v>
      </c>
      <c r="E70">
        <v>3404236.19729649</v>
      </c>
      <c r="F70">
        <v>697941.274201668</v>
      </c>
      <c r="G70">
        <v>481030.364577592</v>
      </c>
    </row>
    <row r="71" spans="1:7">
      <c r="A71">
        <v>69</v>
      </c>
      <c r="B71">
        <v>7321758.28275195</v>
      </c>
      <c r="C71">
        <v>582309.230638094</v>
      </c>
      <c r="D71">
        <v>2178572.21543128</v>
      </c>
      <c r="E71">
        <v>3404236.19729649</v>
      </c>
      <c r="F71">
        <v>683629.45663373</v>
      </c>
      <c r="G71">
        <v>473011.182752356</v>
      </c>
    </row>
    <row r="72" spans="1:7">
      <c r="A72">
        <v>70</v>
      </c>
      <c r="B72">
        <v>7287593.08269254</v>
      </c>
      <c r="C72">
        <v>588121.155205369</v>
      </c>
      <c r="D72">
        <v>2161320.51900275</v>
      </c>
      <c r="E72">
        <v>3404236.19729649</v>
      </c>
      <c r="F72">
        <v>669429.069745059</v>
      </c>
      <c r="G72">
        <v>464486.141442871</v>
      </c>
    </row>
    <row r="73" spans="1:7">
      <c r="A73">
        <v>71</v>
      </c>
      <c r="B73">
        <v>7249645.68650603</v>
      </c>
      <c r="C73">
        <v>593887.031663918</v>
      </c>
      <c r="D73">
        <v>2139626.08072574</v>
      </c>
      <c r="E73">
        <v>3404236.19729649</v>
      </c>
      <c r="F73">
        <v>656487.569370459</v>
      </c>
      <c r="G73">
        <v>455408.807449427</v>
      </c>
    </row>
    <row r="74" spans="1:7">
      <c r="A74">
        <v>72</v>
      </c>
      <c r="B74">
        <v>7211366.15402817</v>
      </c>
      <c r="C74">
        <v>599301.072301163</v>
      </c>
      <c r="D74">
        <v>2115965.51329529</v>
      </c>
      <c r="E74">
        <v>3404236.19729649</v>
      </c>
      <c r="F74">
        <v>645531.041244938</v>
      </c>
      <c r="G74">
        <v>446332.329890298</v>
      </c>
    </row>
    <row r="75" spans="1:7">
      <c r="A75">
        <v>73</v>
      </c>
      <c r="B75">
        <v>7172948.49987467</v>
      </c>
      <c r="C75">
        <v>605877.227198282</v>
      </c>
      <c r="D75">
        <v>2093957.36079447</v>
      </c>
      <c r="E75">
        <v>3404236.19729649</v>
      </c>
      <c r="F75">
        <v>631863.568033195</v>
      </c>
      <c r="G75">
        <v>437014.146552233</v>
      </c>
    </row>
    <row r="76" spans="1:7">
      <c r="A76">
        <v>74</v>
      </c>
      <c r="B76">
        <v>7143439.31505706</v>
      </c>
      <c r="C76">
        <v>610443.590565593</v>
      </c>
      <c r="D76">
        <v>2075349.59037143</v>
      </c>
      <c r="E76">
        <v>3404236.19729649</v>
      </c>
      <c r="F76">
        <v>623347.224455639</v>
      </c>
      <c r="G76">
        <v>430062.712367907</v>
      </c>
    </row>
    <row r="77" spans="1:7">
      <c r="A77">
        <v>75</v>
      </c>
      <c r="B77">
        <v>7116152.94827451</v>
      </c>
      <c r="C77">
        <v>616567.120209659</v>
      </c>
      <c r="D77">
        <v>2061720.91713365</v>
      </c>
      <c r="E77">
        <v>3404236.19729649</v>
      </c>
      <c r="F77">
        <v>610782.433663405</v>
      </c>
      <c r="G77">
        <v>422846.279971305</v>
      </c>
    </row>
    <row r="78" spans="1:7">
      <c r="A78">
        <v>76</v>
      </c>
      <c r="B78">
        <v>7088020.38729048</v>
      </c>
      <c r="C78">
        <v>623019.763246916</v>
      </c>
      <c r="D78">
        <v>2047325.09739364</v>
      </c>
      <c r="E78">
        <v>3404236.19729649</v>
      </c>
      <c r="F78">
        <v>598048.163949418</v>
      </c>
      <c r="G78">
        <v>415391.16540401</v>
      </c>
    </row>
    <row r="79" spans="1:7">
      <c r="A79">
        <v>77</v>
      </c>
      <c r="B79">
        <v>7054049.97191842</v>
      </c>
      <c r="C79">
        <v>629185.650272636</v>
      </c>
      <c r="D79">
        <v>2025771.43627404</v>
      </c>
      <c r="E79">
        <v>3404236.19729649</v>
      </c>
      <c r="F79">
        <v>587774.459469721</v>
      </c>
      <c r="G79">
        <v>407082.228605534</v>
      </c>
    </row>
    <row r="80" spans="1:7">
      <c r="A80">
        <v>78</v>
      </c>
      <c r="B80">
        <v>7026730.44143157</v>
      </c>
      <c r="C80">
        <v>635920.089743567</v>
      </c>
      <c r="D80">
        <v>2011083.1709312</v>
      </c>
      <c r="E80">
        <v>3404236.19729649</v>
      </c>
      <c r="F80">
        <v>575516.425542401</v>
      </c>
      <c r="G80">
        <v>399974.557917913</v>
      </c>
    </row>
    <row r="81" spans="1:7">
      <c r="A81">
        <v>79</v>
      </c>
      <c r="B81">
        <v>7004501.67874248</v>
      </c>
      <c r="C81">
        <v>639743.995079919</v>
      </c>
      <c r="D81">
        <v>1995722.62959614</v>
      </c>
      <c r="E81">
        <v>3404236.19729649</v>
      </c>
      <c r="F81">
        <v>570051.669923308</v>
      </c>
      <c r="G81">
        <v>394747.186846626</v>
      </c>
    </row>
    <row r="82" spans="1:7">
      <c r="A82">
        <v>80</v>
      </c>
      <c r="B82">
        <v>6981142.09831851</v>
      </c>
      <c r="C82">
        <v>644225.949682344</v>
      </c>
      <c r="D82">
        <v>1980184.33744711</v>
      </c>
      <c r="E82">
        <v>3404236.19729649</v>
      </c>
      <c r="F82">
        <v>563422.274288899</v>
      </c>
      <c r="G82">
        <v>389073.339603663</v>
      </c>
    </row>
    <row r="83" spans="1:7">
      <c r="A83">
        <v>81</v>
      </c>
      <c r="B83">
        <v>6955759.31469208</v>
      </c>
      <c r="C83">
        <v>650207.311623308</v>
      </c>
      <c r="D83">
        <v>1964625.11530109</v>
      </c>
      <c r="E83">
        <v>3404236.19729649</v>
      </c>
      <c r="F83">
        <v>554179.639735315</v>
      </c>
      <c r="G83">
        <v>382511.050735878</v>
      </c>
    </row>
    <row r="84" spans="1:7">
      <c r="A84">
        <v>82</v>
      </c>
      <c r="B84">
        <v>6930440.52166881</v>
      </c>
      <c r="C84">
        <v>657165.259358934</v>
      </c>
      <c r="D84">
        <v>1950039.71992503</v>
      </c>
      <c r="E84">
        <v>3404236.19729649</v>
      </c>
      <c r="F84">
        <v>543238.067724694</v>
      </c>
      <c r="G84">
        <v>375761.277363659</v>
      </c>
    </row>
    <row r="85" spans="1:7">
      <c r="A85">
        <v>83</v>
      </c>
      <c r="B85">
        <v>6904765.75972762</v>
      </c>
      <c r="C85">
        <v>663721.236009483</v>
      </c>
      <c r="D85">
        <v>1933919.7356619</v>
      </c>
      <c r="E85">
        <v>3404236.19729649</v>
      </c>
      <c r="F85">
        <v>533879.745834997</v>
      </c>
      <c r="G85">
        <v>369008.844924743</v>
      </c>
    </row>
    <row r="86" spans="1:7">
      <c r="A86">
        <v>84</v>
      </c>
      <c r="B86">
        <v>6884923.56019515</v>
      </c>
      <c r="C86">
        <v>669748.129961729</v>
      </c>
      <c r="D86">
        <v>1922399.13608979</v>
      </c>
      <c r="E86">
        <v>3404236.19729649</v>
      </c>
      <c r="F86">
        <v>525031.09246364</v>
      </c>
      <c r="G86">
        <v>363509.0043835</v>
      </c>
    </row>
    <row r="87" spans="1:7">
      <c r="A87">
        <v>85</v>
      </c>
      <c r="B87">
        <v>6866480.39104991</v>
      </c>
      <c r="C87">
        <v>673775.41848967</v>
      </c>
      <c r="D87">
        <v>1909166.53965079</v>
      </c>
      <c r="E87">
        <v>3404236.19729649</v>
      </c>
      <c r="F87">
        <v>520283.854832658</v>
      </c>
      <c r="G87">
        <v>359018.380780303</v>
      </c>
    </row>
    <row r="88" spans="1:7">
      <c r="A88">
        <v>86</v>
      </c>
      <c r="B88">
        <v>6847520.7369925</v>
      </c>
      <c r="C88">
        <v>678100.385586782</v>
      </c>
      <c r="D88">
        <v>1895542.80751593</v>
      </c>
      <c r="E88">
        <v>3404236.19729649</v>
      </c>
      <c r="F88">
        <v>515269.941094269</v>
      </c>
      <c r="G88">
        <v>354371.405499032</v>
      </c>
    </row>
    <row r="89" spans="1:7">
      <c r="A89">
        <v>87</v>
      </c>
      <c r="B89">
        <v>6824582.2986963</v>
      </c>
      <c r="C89">
        <v>685596.907352812</v>
      </c>
      <c r="D89">
        <v>1881440.22207663</v>
      </c>
      <c r="E89">
        <v>3404236.19729649</v>
      </c>
      <c r="F89">
        <v>505278.257638723</v>
      </c>
      <c r="G89">
        <v>348030.714331643</v>
      </c>
    </row>
    <row r="90" spans="1:7">
      <c r="A90">
        <v>88</v>
      </c>
      <c r="B90">
        <v>6805226.94588676</v>
      </c>
      <c r="C90">
        <v>690662.948940609</v>
      </c>
      <c r="D90">
        <v>1867720.79872412</v>
      </c>
      <c r="E90">
        <v>3404236.19729649</v>
      </c>
      <c r="F90">
        <v>499618.046006482</v>
      </c>
      <c r="G90">
        <v>342988.954919061</v>
      </c>
    </row>
    <row r="91" spans="1:7">
      <c r="A91">
        <v>89</v>
      </c>
      <c r="B91">
        <v>6789587.73296155</v>
      </c>
      <c r="C91">
        <v>696735.487535781</v>
      </c>
      <c r="D91">
        <v>1858514.05776421</v>
      </c>
      <c r="E91">
        <v>3404236.19729649</v>
      </c>
      <c r="F91">
        <v>491748.375870823</v>
      </c>
      <c r="G91">
        <v>338353.614494243</v>
      </c>
    </row>
    <row r="92" spans="1:7">
      <c r="A92">
        <v>90</v>
      </c>
      <c r="B92">
        <v>6773481.61528054</v>
      </c>
      <c r="C92">
        <v>702947.865403115</v>
      </c>
      <c r="D92">
        <v>1848609.09964124</v>
      </c>
      <c r="E92">
        <v>3404236.19729649</v>
      </c>
      <c r="F92">
        <v>484046.834956481</v>
      </c>
      <c r="G92">
        <v>333641.617983217</v>
      </c>
    </row>
    <row r="93" spans="1:7">
      <c r="A93">
        <v>91</v>
      </c>
      <c r="B93">
        <v>6756197.67435604</v>
      </c>
      <c r="C93">
        <v>709000.86181815</v>
      </c>
      <c r="D93">
        <v>1836968.67040264</v>
      </c>
      <c r="E93">
        <v>3404236.19729649</v>
      </c>
      <c r="F93">
        <v>477155.735543213</v>
      </c>
      <c r="G93">
        <v>328836.209295542</v>
      </c>
    </row>
    <row r="94" spans="1:7">
      <c r="A94">
        <v>92</v>
      </c>
      <c r="B94">
        <v>6738855.55704068</v>
      </c>
      <c r="C94">
        <v>714542.867389334</v>
      </c>
      <c r="D94">
        <v>1824452.41620392</v>
      </c>
      <c r="E94">
        <v>3404236.19729649</v>
      </c>
      <c r="F94">
        <v>471492.901666906</v>
      </c>
      <c r="G94">
        <v>324131.174484022</v>
      </c>
    </row>
    <row r="95" spans="1:7">
      <c r="A95">
        <v>93</v>
      </c>
      <c r="B95">
        <v>6721238.2813803</v>
      </c>
      <c r="C95">
        <v>721229.684249342</v>
      </c>
      <c r="D95">
        <v>1812309.69172448</v>
      </c>
      <c r="E95">
        <v>3404236.19729649</v>
      </c>
      <c r="F95">
        <v>464312.81821935</v>
      </c>
      <c r="G95">
        <v>319149.889890643</v>
      </c>
    </row>
    <row r="96" spans="1:7">
      <c r="A96">
        <v>94</v>
      </c>
      <c r="B96">
        <v>6707321.4211608</v>
      </c>
      <c r="C96">
        <v>725935.739956782</v>
      </c>
      <c r="D96">
        <v>1801952.12011941</v>
      </c>
      <c r="E96">
        <v>3404236.19729649</v>
      </c>
      <c r="F96">
        <v>459796.322805082</v>
      </c>
      <c r="G96">
        <v>315401.040983041</v>
      </c>
    </row>
    <row r="97" spans="1:7">
      <c r="A97">
        <v>95</v>
      </c>
      <c r="B97">
        <v>6694842.71143222</v>
      </c>
      <c r="C97">
        <v>732123.741151528</v>
      </c>
      <c r="D97">
        <v>1794063.64182331</v>
      </c>
      <c r="E97">
        <v>3404236.19729649</v>
      </c>
      <c r="F97">
        <v>453001.625191714</v>
      </c>
      <c r="G97">
        <v>311417.505969177</v>
      </c>
    </row>
    <row r="98" spans="1:7">
      <c r="A98">
        <v>96</v>
      </c>
      <c r="B98">
        <v>6682319.44687142</v>
      </c>
      <c r="C98">
        <v>738604.553004021</v>
      </c>
      <c r="D98">
        <v>1786110.04410217</v>
      </c>
      <c r="E98">
        <v>3404236.19729649</v>
      </c>
      <c r="F98">
        <v>446019.737895277</v>
      </c>
      <c r="G98">
        <v>307348.914573458</v>
      </c>
    </row>
    <row r="99" spans="1:7">
      <c r="A99">
        <v>97</v>
      </c>
      <c r="B99">
        <v>6666572.73411321</v>
      </c>
      <c r="C99">
        <v>744826.644839396</v>
      </c>
      <c r="D99">
        <v>1774233.56789818</v>
      </c>
      <c r="E99">
        <v>3404236.19729649</v>
      </c>
      <c r="F99">
        <v>440439.525900301</v>
      </c>
      <c r="G99">
        <v>302836.798178844</v>
      </c>
    </row>
    <row r="100" spans="1:7">
      <c r="A100">
        <v>98</v>
      </c>
      <c r="B100">
        <v>6653126.00509865</v>
      </c>
      <c r="C100">
        <v>751930.663797652</v>
      </c>
      <c r="D100">
        <v>1765045.1554118</v>
      </c>
      <c r="E100">
        <v>3404236.19729649</v>
      </c>
      <c r="F100">
        <v>433334.106261395</v>
      </c>
      <c r="G100">
        <v>298579.882331317</v>
      </c>
    </row>
    <row r="101" spans="1:7">
      <c r="A101">
        <v>99</v>
      </c>
      <c r="B101">
        <v>6642013.07604044</v>
      </c>
      <c r="C101">
        <v>756129.068240911</v>
      </c>
      <c r="D101">
        <v>1756081.85789593</v>
      </c>
      <c r="E101">
        <v>3404236.19729649</v>
      </c>
      <c r="F101">
        <v>430034.749786998</v>
      </c>
      <c r="G101">
        <v>295531.202820108</v>
      </c>
    </row>
    <row r="102" spans="1:7">
      <c r="A102">
        <v>100</v>
      </c>
      <c r="B102">
        <v>6630687.30952843</v>
      </c>
      <c r="C102">
        <v>760759.668542106</v>
      </c>
      <c r="D102">
        <v>1747040.16206058</v>
      </c>
      <c r="E102">
        <v>3404236.19729649</v>
      </c>
      <c r="F102">
        <v>426332.106204273</v>
      </c>
      <c r="G102">
        <v>292319.175424985</v>
      </c>
    </row>
    <row r="103" spans="1:7">
      <c r="A103">
        <v>101</v>
      </c>
      <c r="B103">
        <v>6618700.15757951</v>
      </c>
      <c r="C103">
        <v>766701.215420708</v>
      </c>
      <c r="D103">
        <v>1737899.67612695</v>
      </c>
      <c r="E103">
        <v>3404236.19729649</v>
      </c>
      <c r="F103">
        <v>421249.695070337</v>
      </c>
      <c r="G103">
        <v>288613.373665033</v>
      </c>
    </row>
    <row r="104" spans="1:7">
      <c r="A104">
        <v>102</v>
      </c>
      <c r="B104">
        <v>6606829.25152978</v>
      </c>
      <c r="C104">
        <v>773667.508499066</v>
      </c>
      <c r="D104">
        <v>1729171.4529548</v>
      </c>
      <c r="E104">
        <v>3404236.19729649</v>
      </c>
      <c r="F104">
        <v>415038.76950019</v>
      </c>
      <c r="G104">
        <v>284715.323279229</v>
      </c>
    </row>
    <row r="105" spans="1:7">
      <c r="A105">
        <v>103</v>
      </c>
      <c r="B105">
        <v>6594644.69013198</v>
      </c>
      <c r="C105">
        <v>780281.108601973</v>
      </c>
      <c r="D105">
        <v>1719653.00146724</v>
      </c>
      <c r="E105">
        <v>3404236.19729649</v>
      </c>
      <c r="F105">
        <v>409659.019203114</v>
      </c>
      <c r="G105">
        <v>280815.363563166</v>
      </c>
    </row>
    <row r="106" spans="1:7">
      <c r="A106">
        <v>104</v>
      </c>
      <c r="B106">
        <v>6585083.73588953</v>
      </c>
      <c r="C106">
        <v>786518.484272814</v>
      </c>
      <c r="D106">
        <v>1712496.02077183</v>
      </c>
      <c r="E106">
        <v>3404236.19729649</v>
      </c>
      <c r="F106">
        <v>404350.089118614</v>
      </c>
      <c r="G106">
        <v>277482.944429783</v>
      </c>
    </row>
    <row r="107" spans="1:7">
      <c r="A107">
        <v>105</v>
      </c>
      <c r="B107">
        <v>6576416.88470294</v>
      </c>
      <c r="C107">
        <v>790403.358032551</v>
      </c>
      <c r="D107">
        <v>1704993.00408396</v>
      </c>
      <c r="E107">
        <v>3404236.19729649</v>
      </c>
      <c r="F107">
        <v>401780.934082826</v>
      </c>
      <c r="G107">
        <v>275003.391207117</v>
      </c>
    </row>
    <row r="108" spans="1:7">
      <c r="A108">
        <v>106</v>
      </c>
      <c r="B108">
        <v>6567725.42459919</v>
      </c>
      <c r="C108">
        <v>794278.142233567</v>
      </c>
      <c r="D108">
        <v>1697337.15247169</v>
      </c>
      <c r="E108">
        <v>3404236.19729649</v>
      </c>
      <c r="F108">
        <v>399331.851714619</v>
      </c>
      <c r="G108">
        <v>272542.080882831</v>
      </c>
    </row>
    <row r="109" spans="1:7">
      <c r="A109">
        <v>107</v>
      </c>
      <c r="B109">
        <v>6556916.82380836</v>
      </c>
      <c r="C109">
        <v>801676.99591136</v>
      </c>
      <c r="D109">
        <v>1688694.93836831</v>
      </c>
      <c r="E109">
        <v>3404236.19729649</v>
      </c>
      <c r="F109">
        <v>393515.662601597</v>
      </c>
      <c r="G109">
        <v>268793.029630604</v>
      </c>
    </row>
    <row r="110" spans="1:7">
      <c r="A110">
        <v>108</v>
      </c>
      <c r="B110">
        <v>6547323.29971005</v>
      </c>
      <c r="C110">
        <v>806826.8560584</v>
      </c>
      <c r="D110">
        <v>1680292.24312554</v>
      </c>
      <c r="E110">
        <v>3404236.19729649</v>
      </c>
      <c r="F110">
        <v>390178.603617228</v>
      </c>
      <c r="G110">
        <v>265789.399612389</v>
      </c>
    </row>
    <row r="111" spans="1:7">
      <c r="A111">
        <v>109</v>
      </c>
      <c r="B111">
        <v>6539550.41182949</v>
      </c>
      <c r="C111">
        <v>813085.346905767</v>
      </c>
      <c r="D111">
        <v>1674060.35863567</v>
      </c>
      <c r="E111">
        <v>3404236.19729649</v>
      </c>
      <c r="F111">
        <v>385337.995689148</v>
      </c>
      <c r="G111">
        <v>262830.51330242</v>
      </c>
    </row>
    <row r="112" spans="1:7">
      <c r="A112">
        <v>110</v>
      </c>
      <c r="B112">
        <v>6531808.74227558</v>
      </c>
      <c r="C112">
        <v>819385.576712881</v>
      </c>
      <c r="D112">
        <v>1667684.7711261</v>
      </c>
      <c r="E112">
        <v>3404236.19729649</v>
      </c>
      <c r="F112">
        <v>380611.042882621</v>
      </c>
      <c r="G112">
        <v>259891.154257484</v>
      </c>
    </row>
    <row r="113" spans="1:7">
      <c r="A113">
        <v>111</v>
      </c>
      <c r="B113">
        <v>6523653.81843982</v>
      </c>
      <c r="C113">
        <v>825380.412314865</v>
      </c>
      <c r="D113">
        <v>1660560.61406877</v>
      </c>
      <c r="E113">
        <v>3404236.19729649</v>
      </c>
      <c r="F113">
        <v>376474.933923279</v>
      </c>
      <c r="G113">
        <v>257001.660836426</v>
      </c>
    </row>
    <row r="114" spans="1:7">
      <c r="A114">
        <v>112</v>
      </c>
      <c r="B114">
        <v>6515467.80814106</v>
      </c>
      <c r="C114">
        <v>830671.83751056</v>
      </c>
      <c r="D114">
        <v>1653042.81894443</v>
      </c>
      <c r="E114">
        <v>3404236.19729649</v>
      </c>
      <c r="F114">
        <v>373257.736998097</v>
      </c>
      <c r="G114">
        <v>254259.217391475</v>
      </c>
    </row>
    <row r="115" spans="1:7">
      <c r="A115">
        <v>113</v>
      </c>
      <c r="B115">
        <v>6507055.49756013</v>
      </c>
      <c r="C115">
        <v>837212.395791694</v>
      </c>
      <c r="D115">
        <v>1645392.30881473</v>
      </c>
      <c r="E115">
        <v>3404236.19729649</v>
      </c>
      <c r="F115">
        <v>368987.690554683</v>
      </c>
      <c r="G115">
        <v>251226.905102534</v>
      </c>
    </row>
    <row r="116" spans="1:7">
      <c r="A116">
        <v>114</v>
      </c>
      <c r="B116">
        <v>6500298.81565167</v>
      </c>
      <c r="C116">
        <v>841734.102052819</v>
      </c>
      <c r="D116">
        <v>1638936.34996639</v>
      </c>
      <c r="E116">
        <v>3404236.19729649</v>
      </c>
      <c r="F116">
        <v>366401.019448034</v>
      </c>
      <c r="G116">
        <v>248991.14688794</v>
      </c>
    </row>
    <row r="117" spans="1:7">
      <c r="A117">
        <v>115</v>
      </c>
      <c r="B117">
        <v>6494487.23274446</v>
      </c>
      <c r="C117">
        <v>847832.709325494</v>
      </c>
      <c r="D117">
        <v>1633731.39663513</v>
      </c>
      <c r="E117">
        <v>3404236.19729649</v>
      </c>
      <c r="F117">
        <v>362209.822771325</v>
      </c>
      <c r="G117">
        <v>246477.106716023</v>
      </c>
    </row>
    <row r="118" spans="1:7">
      <c r="A118">
        <v>116</v>
      </c>
      <c r="B118">
        <v>6488882.43754883</v>
      </c>
      <c r="C118">
        <v>854174.212174372</v>
      </c>
      <c r="D118">
        <v>1628681.6987874</v>
      </c>
      <c r="E118">
        <v>3404236.19729649</v>
      </c>
      <c r="F118">
        <v>357855.281640715</v>
      </c>
      <c r="G118">
        <v>243935.047649849</v>
      </c>
    </row>
    <row r="119" spans="1:7">
      <c r="A119">
        <v>117</v>
      </c>
      <c r="B119">
        <v>6481493.73458535</v>
      </c>
      <c r="C119">
        <v>860012.811068963</v>
      </c>
      <c r="D119">
        <v>1621359.20981599</v>
      </c>
      <c r="E119">
        <v>3404236.19729649</v>
      </c>
      <c r="F119">
        <v>354641.038935631</v>
      </c>
      <c r="G119">
        <v>241244.477468279</v>
      </c>
    </row>
    <row r="120" spans="1:7">
      <c r="A120">
        <v>118</v>
      </c>
      <c r="B120">
        <v>6475026.82365688</v>
      </c>
      <c r="C120">
        <v>867177.707600021</v>
      </c>
      <c r="D120">
        <v>1615088.28020625</v>
      </c>
      <c r="E120">
        <v>3404236.19729649</v>
      </c>
      <c r="F120">
        <v>350081.717820554</v>
      </c>
      <c r="G120">
        <v>238442.92073357</v>
      </c>
    </row>
    <row r="121" spans="1:7">
      <c r="A121">
        <v>119</v>
      </c>
      <c r="B121">
        <v>6469657.04048449</v>
      </c>
      <c r="C121">
        <v>871205.200215831</v>
      </c>
      <c r="D121">
        <v>1609481.68076016</v>
      </c>
      <c r="E121">
        <v>3404236.19729649</v>
      </c>
      <c r="F121">
        <v>348137.69506853</v>
      </c>
      <c r="G121">
        <v>236596.267143487</v>
      </c>
    </row>
    <row r="122" spans="1:7">
      <c r="A122">
        <v>120</v>
      </c>
      <c r="B122">
        <v>6464310.46725425</v>
      </c>
      <c r="C122">
        <v>875445.339604989</v>
      </c>
      <c r="D122">
        <v>1603847.38796758</v>
      </c>
      <c r="E122">
        <v>3404236.19729649</v>
      </c>
      <c r="F122">
        <v>346083.206533475</v>
      </c>
      <c r="G122">
        <v>234698.335851713</v>
      </c>
    </row>
    <row r="123" spans="1:7">
      <c r="A123">
        <v>121</v>
      </c>
      <c r="B123">
        <v>6458748.85367048</v>
      </c>
      <c r="C123">
        <v>880942.528932024</v>
      </c>
      <c r="D123">
        <v>1597996.79696524</v>
      </c>
      <c r="E123">
        <v>3404236.19729649</v>
      </c>
      <c r="F123">
        <v>343130.851018151</v>
      </c>
      <c r="G123">
        <v>232442.479458581</v>
      </c>
    </row>
    <row r="124" spans="1:7">
      <c r="A124">
        <v>122</v>
      </c>
      <c r="B124">
        <v>6453296.07738513</v>
      </c>
      <c r="C124">
        <v>887653.132511912</v>
      </c>
      <c r="D124">
        <v>1592203.62289681</v>
      </c>
      <c r="E124">
        <v>3404236.19729649</v>
      </c>
      <c r="F124">
        <v>339249.659321215</v>
      </c>
      <c r="G124">
        <v>229953.465358707</v>
      </c>
    </row>
    <row r="125" spans="1:7">
      <c r="A125">
        <v>123</v>
      </c>
      <c r="B125">
        <v>6447597.60982382</v>
      </c>
      <c r="C125">
        <v>894007.649502745</v>
      </c>
      <c r="D125">
        <v>1585963.04237574</v>
      </c>
      <c r="E125">
        <v>3404236.19729649</v>
      </c>
      <c r="F125">
        <v>335912.315204277</v>
      </c>
      <c r="G125">
        <v>227478.405444573</v>
      </c>
    </row>
    <row r="126" spans="1:7">
      <c r="A126">
        <v>124</v>
      </c>
      <c r="B126">
        <v>6443137.52987626</v>
      </c>
      <c r="C126">
        <v>900258.69536758</v>
      </c>
      <c r="D126">
        <v>1581009.99580367</v>
      </c>
      <c r="E126">
        <v>3404236.19729649</v>
      </c>
      <c r="F126">
        <v>332397.292697696</v>
      </c>
      <c r="G126">
        <v>225235.348710825</v>
      </c>
    </row>
    <row r="127" spans="1:7">
      <c r="A127">
        <v>125</v>
      </c>
      <c r="B127">
        <v>6439193.01054857</v>
      </c>
      <c r="C127">
        <v>903604.790360748</v>
      </c>
      <c r="D127">
        <v>1576471.38937156</v>
      </c>
      <c r="E127">
        <v>3404236.19729649</v>
      </c>
      <c r="F127">
        <v>331059.949470374</v>
      </c>
      <c r="G127">
        <v>223820.684049405</v>
      </c>
    </row>
    <row r="128" spans="1:7">
      <c r="A128">
        <v>126</v>
      </c>
      <c r="B128">
        <v>6435349.15287741</v>
      </c>
      <c r="C128">
        <v>906579.061986609</v>
      </c>
      <c r="D128">
        <v>1571979.29893462</v>
      </c>
      <c r="E128">
        <v>3404236.19729649</v>
      </c>
      <c r="F128">
        <v>330028.119596937</v>
      </c>
      <c r="G128">
        <v>222526.475062761</v>
      </c>
    </row>
    <row r="129" spans="1:7">
      <c r="A129">
        <v>127</v>
      </c>
      <c r="B129">
        <v>6430458.36549793</v>
      </c>
      <c r="C129">
        <v>913630.41657844</v>
      </c>
      <c r="D129">
        <v>1566151.64436689</v>
      </c>
      <c r="E129">
        <v>3404236.19729649</v>
      </c>
      <c r="F129">
        <v>326341.61543542</v>
      </c>
      <c r="G129">
        <v>220098.491820688</v>
      </c>
    </row>
    <row r="130" spans="1:7">
      <c r="A130">
        <v>128</v>
      </c>
      <c r="B130">
        <v>6425960.25853799</v>
      </c>
      <c r="C130">
        <v>918250.882537239</v>
      </c>
      <c r="D130">
        <v>1560719.69254881</v>
      </c>
      <c r="E130">
        <v>3404236.19729649</v>
      </c>
      <c r="F130">
        <v>324480.616334209</v>
      </c>
      <c r="G130">
        <v>218272.869821245</v>
      </c>
    </row>
    <row r="131" spans="1:7">
      <c r="A131">
        <v>129</v>
      </c>
      <c r="B131">
        <v>6422383.87782432</v>
      </c>
      <c r="C131">
        <v>924357.239883713</v>
      </c>
      <c r="D131">
        <v>1556220.31888832</v>
      </c>
      <c r="E131">
        <v>3404236.19729649</v>
      </c>
      <c r="F131">
        <v>321315.341598496</v>
      </c>
      <c r="G131">
        <v>216254.780157302</v>
      </c>
    </row>
    <row r="132" spans="1:7">
      <c r="A132">
        <v>130</v>
      </c>
      <c r="B132">
        <v>6418950.84759543</v>
      </c>
      <c r="C132">
        <v>930443.442410357</v>
      </c>
      <c r="D132">
        <v>1551781.55157987</v>
      </c>
      <c r="E132">
        <v>3404236.19729649</v>
      </c>
      <c r="F132">
        <v>318210.863666903</v>
      </c>
      <c r="G132">
        <v>214278.792641811</v>
      </c>
    </row>
    <row r="133" spans="1:7">
      <c r="A133">
        <v>131</v>
      </c>
      <c r="B133">
        <v>6415393.01914754</v>
      </c>
      <c r="C133">
        <v>935992.885235706</v>
      </c>
      <c r="D133">
        <v>1547101.86883071</v>
      </c>
      <c r="E133">
        <v>3404236.19729649</v>
      </c>
      <c r="F133">
        <v>315624.227772813</v>
      </c>
      <c r="G133">
        <v>212437.840011827</v>
      </c>
    </row>
    <row r="134" spans="1:7">
      <c r="A134">
        <v>132</v>
      </c>
      <c r="B134">
        <v>6411810.87894116</v>
      </c>
      <c r="C134">
        <v>940475.077731047</v>
      </c>
      <c r="D134">
        <v>1542386.35609571</v>
      </c>
      <c r="E134">
        <v>3404236.19729649</v>
      </c>
      <c r="F134">
        <v>313893.754950286</v>
      </c>
      <c r="G134">
        <v>210819.492867626</v>
      </c>
    </row>
    <row r="135" spans="1:7">
      <c r="A135">
        <v>133</v>
      </c>
      <c r="B135">
        <v>6408070.12266196</v>
      </c>
      <c r="C135">
        <v>946455.362064191</v>
      </c>
      <c r="D135">
        <v>1537216.36944455</v>
      </c>
      <c r="E135">
        <v>3404236.19729649</v>
      </c>
      <c r="F135">
        <v>311286.234774112</v>
      </c>
      <c r="G135">
        <v>208875.95908262</v>
      </c>
    </row>
    <row r="136" spans="1:7">
      <c r="A136">
        <v>134</v>
      </c>
      <c r="B136">
        <v>6405035.06167362</v>
      </c>
      <c r="C136">
        <v>950251.295149873</v>
      </c>
      <c r="D136">
        <v>1533046.22375754</v>
      </c>
      <c r="E136">
        <v>3404236.19729649</v>
      </c>
      <c r="F136">
        <v>309944.457288008</v>
      </c>
      <c r="G136">
        <v>207556.888181706</v>
      </c>
    </row>
    <row r="137" spans="1:7">
      <c r="A137">
        <v>135</v>
      </c>
      <c r="B137">
        <v>6402590.37794201</v>
      </c>
      <c r="C137">
        <v>956025.591471675</v>
      </c>
      <c r="D137">
        <v>1529302.69389037</v>
      </c>
      <c r="E137">
        <v>3404236.19729649</v>
      </c>
      <c r="F137">
        <v>307183.48864385</v>
      </c>
      <c r="G137">
        <v>205842.406639627</v>
      </c>
    </row>
    <row r="138" spans="1:7">
      <c r="A138">
        <v>136</v>
      </c>
      <c r="B138">
        <v>6400377.66387889</v>
      </c>
      <c r="C138">
        <v>962055.505851566</v>
      </c>
      <c r="D138">
        <v>1525752.12620293</v>
      </c>
      <c r="E138">
        <v>3404236.19729649</v>
      </c>
      <c r="F138">
        <v>304234.463549866</v>
      </c>
      <c r="G138">
        <v>204099.370978039</v>
      </c>
    </row>
    <row r="139" spans="1:7">
      <c r="A139">
        <v>137</v>
      </c>
      <c r="B139">
        <v>6397225.21358443</v>
      </c>
      <c r="C139">
        <v>966860.420003527</v>
      </c>
      <c r="D139">
        <v>1521074.62914762</v>
      </c>
      <c r="E139">
        <v>3404236.19729649</v>
      </c>
      <c r="F139">
        <v>302549.008786572</v>
      </c>
      <c r="G139">
        <v>202504.958350217</v>
      </c>
    </row>
    <row r="140" spans="1:7">
      <c r="A140">
        <v>138</v>
      </c>
      <c r="B140">
        <v>6394470.52327187</v>
      </c>
      <c r="C140">
        <v>973756.543543667</v>
      </c>
      <c r="D140">
        <v>1516475.86109603</v>
      </c>
      <c r="E140">
        <v>3404236.19729649</v>
      </c>
      <c r="F140">
        <v>299461.07724695</v>
      </c>
      <c r="G140">
        <v>200540.84408874</v>
      </c>
    </row>
    <row r="141" spans="1:7">
      <c r="A141">
        <v>139</v>
      </c>
      <c r="B141">
        <v>6392186.24615637</v>
      </c>
      <c r="C141">
        <v>976940.490459552</v>
      </c>
      <c r="D141">
        <v>1512975.25826747</v>
      </c>
      <c r="E141">
        <v>3404236.19729649</v>
      </c>
      <c r="F141">
        <v>298538.226636865</v>
      </c>
      <c r="G141">
        <v>199496.073495997</v>
      </c>
    </row>
    <row r="142" spans="1:7">
      <c r="A142">
        <v>140</v>
      </c>
      <c r="B142">
        <v>6389965.09379166</v>
      </c>
      <c r="C142">
        <v>980056.850935373</v>
      </c>
      <c r="D142">
        <v>1509518.68986829</v>
      </c>
      <c r="E142">
        <v>3404236.19729649</v>
      </c>
      <c r="F142">
        <v>297678.256120063</v>
      </c>
      <c r="G142">
        <v>198475.099571441</v>
      </c>
    </row>
    <row r="143" spans="1:7">
      <c r="A143">
        <v>141</v>
      </c>
      <c r="B143">
        <v>6387703.29834591</v>
      </c>
      <c r="C143">
        <v>984438.949054433</v>
      </c>
      <c r="D143">
        <v>1505733.60416837</v>
      </c>
      <c r="E143">
        <v>3404236.19729649</v>
      </c>
      <c r="F143">
        <v>296146.994387315</v>
      </c>
      <c r="G143">
        <v>197147.553439302</v>
      </c>
    </row>
    <row r="144" spans="1:7">
      <c r="A144">
        <v>142</v>
      </c>
      <c r="B144">
        <v>6385544.44716564</v>
      </c>
      <c r="C144">
        <v>990425.869351288</v>
      </c>
      <c r="D144">
        <v>1501677.67999027</v>
      </c>
      <c r="E144">
        <v>3404236.19729649</v>
      </c>
      <c r="F144">
        <v>293697.74288939</v>
      </c>
      <c r="G144">
        <v>195506.957638205</v>
      </c>
    </row>
    <row r="145" spans="1:7">
      <c r="A145">
        <v>143</v>
      </c>
      <c r="B145">
        <v>6383213.82515269</v>
      </c>
      <c r="C145">
        <v>995927.933466049</v>
      </c>
      <c r="D145">
        <v>1497408.87220263</v>
      </c>
      <c r="E145">
        <v>3404236.19729649</v>
      </c>
      <c r="F145">
        <v>291718.663574231</v>
      </c>
      <c r="G145">
        <v>193922.158613294</v>
      </c>
    </row>
    <row r="146" spans="1:7">
      <c r="A146">
        <v>144</v>
      </c>
      <c r="B146">
        <v>6381440.90658016</v>
      </c>
      <c r="C146">
        <v>1001878.82250314</v>
      </c>
      <c r="D146">
        <v>1493711.51244664</v>
      </c>
      <c r="E146">
        <v>3404236.19729649</v>
      </c>
      <c r="F146">
        <v>289296.805257651</v>
      </c>
      <c r="G146">
        <v>192317.569076241</v>
      </c>
    </row>
    <row r="147" spans="1:7">
      <c r="A147">
        <v>145</v>
      </c>
      <c r="B147">
        <v>6379904.90700976</v>
      </c>
      <c r="C147">
        <v>1004004.78821011</v>
      </c>
      <c r="D147">
        <v>1491113.11097093</v>
      </c>
      <c r="E147">
        <v>3404236.19729649</v>
      </c>
      <c r="F147">
        <v>288911.145889718</v>
      </c>
      <c r="G147">
        <v>191639.664642509</v>
      </c>
    </row>
    <row r="148" spans="1:7">
      <c r="A148">
        <v>146</v>
      </c>
      <c r="B148">
        <v>6378458.27644011</v>
      </c>
      <c r="C148">
        <v>1005245.22239475</v>
      </c>
      <c r="D148">
        <v>1488796.57971492</v>
      </c>
      <c r="E148">
        <v>3404236.19729649</v>
      </c>
      <c r="F148">
        <v>288994.232573819</v>
      </c>
      <c r="G148">
        <v>191186.044460135</v>
      </c>
    </row>
    <row r="149" spans="1:7">
      <c r="A149">
        <v>147</v>
      </c>
      <c r="B149">
        <v>6376604.81051889</v>
      </c>
      <c r="C149">
        <v>1011396.9860111</v>
      </c>
      <c r="D149">
        <v>1484688.16453073</v>
      </c>
      <c r="E149">
        <v>3404236.19729649</v>
      </c>
      <c r="F149">
        <v>286693.13706089</v>
      </c>
      <c r="G149">
        <v>189590.325619673</v>
      </c>
    </row>
    <row r="150" spans="1:7">
      <c r="A150">
        <v>148</v>
      </c>
      <c r="B150">
        <v>6374817.08986147</v>
      </c>
      <c r="C150">
        <v>1014406.10673636</v>
      </c>
      <c r="D150">
        <v>1481374.69631974</v>
      </c>
      <c r="E150">
        <v>3404236.19729649</v>
      </c>
      <c r="F150">
        <v>286130.074584374</v>
      </c>
      <c r="G150">
        <v>188670.014924511</v>
      </c>
    </row>
    <row r="151" spans="1:7">
      <c r="A151">
        <v>149</v>
      </c>
      <c r="B151">
        <v>6373463.95586832</v>
      </c>
      <c r="C151">
        <v>1019754.34423332</v>
      </c>
      <c r="D151">
        <v>1478029.35063307</v>
      </c>
      <c r="E151">
        <v>3404236.19729649</v>
      </c>
      <c r="F151">
        <v>284148.409974018</v>
      </c>
      <c r="G151">
        <v>187295.653731429</v>
      </c>
    </row>
    <row r="152" spans="1:7">
      <c r="A152">
        <v>150</v>
      </c>
      <c r="B152">
        <v>6372237.99249544</v>
      </c>
      <c r="C152">
        <v>1025124.17274258</v>
      </c>
      <c r="D152">
        <v>1474795.87849622</v>
      </c>
      <c r="E152">
        <v>3404236.19729649</v>
      </c>
      <c r="F152">
        <v>282139.314359128</v>
      </c>
      <c r="G152">
        <v>185942.429601018</v>
      </c>
    </row>
    <row r="153" spans="1:7">
      <c r="A153">
        <v>151</v>
      </c>
      <c r="B153">
        <v>6370997.46798513</v>
      </c>
      <c r="C153">
        <v>1029587.57399595</v>
      </c>
      <c r="D153">
        <v>1471702.06141805</v>
      </c>
      <c r="E153">
        <v>3404236.19729649</v>
      </c>
      <c r="F153">
        <v>280661.358979444</v>
      </c>
      <c r="G153">
        <v>184810.276295191</v>
      </c>
    </row>
    <row r="154" spans="1:7">
      <c r="A154">
        <v>152</v>
      </c>
      <c r="B154">
        <v>6369740.15851825</v>
      </c>
      <c r="C154">
        <v>1032235.20892861</v>
      </c>
      <c r="D154">
        <v>1469034.94795345</v>
      </c>
      <c r="E154">
        <v>3404236.19729649</v>
      </c>
      <c r="F154">
        <v>280180.599699465</v>
      </c>
      <c r="G154">
        <v>184053.20464023</v>
      </c>
    </row>
    <row r="155" spans="1:7">
      <c r="A155">
        <v>153</v>
      </c>
      <c r="B155">
        <v>6368400.31142497</v>
      </c>
      <c r="C155">
        <v>1036716.03469986</v>
      </c>
      <c r="D155">
        <v>1465621.72677449</v>
      </c>
      <c r="E155">
        <v>3404236.19729649</v>
      </c>
      <c r="F155">
        <v>278901.034215512</v>
      </c>
      <c r="G155">
        <v>182925.318438626</v>
      </c>
    </row>
    <row r="156" spans="1:7">
      <c r="A156">
        <v>154</v>
      </c>
      <c r="B156">
        <v>6367296.40107791</v>
      </c>
      <c r="C156">
        <v>1038646.5860357</v>
      </c>
      <c r="D156">
        <v>1463260.90536361</v>
      </c>
      <c r="E156">
        <v>3404236.19729649</v>
      </c>
      <c r="F156">
        <v>278756.939298354</v>
      </c>
      <c r="G156">
        <v>182395.773083747</v>
      </c>
    </row>
    <row r="157" spans="1:7">
      <c r="A157">
        <v>155</v>
      </c>
      <c r="B157">
        <v>6366501.90511457</v>
      </c>
      <c r="C157">
        <v>1043539.2641411</v>
      </c>
      <c r="D157">
        <v>1460469.27702621</v>
      </c>
      <c r="E157">
        <v>3404236.19729649</v>
      </c>
      <c r="F157">
        <v>277025.729543242</v>
      </c>
      <c r="G157">
        <v>181231.437107526</v>
      </c>
    </row>
    <row r="158" spans="1:7">
      <c r="A158">
        <v>156</v>
      </c>
      <c r="B158">
        <v>6365863.01626975</v>
      </c>
      <c r="C158">
        <v>1048941.5753871</v>
      </c>
      <c r="D158">
        <v>1457749.41684445</v>
      </c>
      <c r="E158">
        <v>3404236.19729649</v>
      </c>
      <c r="F158">
        <v>274969.953930333</v>
      </c>
      <c r="G158">
        <v>179965.872811376</v>
      </c>
    </row>
    <row r="159" spans="1:7">
      <c r="A159">
        <v>157</v>
      </c>
      <c r="B159">
        <v>6364818.34454909</v>
      </c>
      <c r="C159">
        <v>1051323.6938658</v>
      </c>
      <c r="D159">
        <v>1455207.80642278</v>
      </c>
      <c r="E159">
        <v>3404236.19729649</v>
      </c>
      <c r="F159">
        <v>274737.669477545</v>
      </c>
      <c r="G159">
        <v>179312.977486477</v>
      </c>
    </row>
    <row r="160" spans="1:7">
      <c r="A160">
        <v>158</v>
      </c>
      <c r="B160">
        <v>6363934.12310288</v>
      </c>
      <c r="C160">
        <v>1057187.06937192</v>
      </c>
      <c r="D160">
        <v>1451760.02315524</v>
      </c>
      <c r="E160">
        <v>3404236.19729649</v>
      </c>
      <c r="F160">
        <v>272786.598644664</v>
      </c>
      <c r="G160">
        <v>177964.234634568</v>
      </c>
    </row>
    <row r="161" spans="1:7">
      <c r="A161">
        <v>159</v>
      </c>
      <c r="B161">
        <v>6363198.66986756</v>
      </c>
      <c r="C161">
        <v>1058444.06712739</v>
      </c>
      <c r="D161">
        <v>1449983.91895561</v>
      </c>
      <c r="E161">
        <v>3404236.19729649</v>
      </c>
      <c r="F161">
        <v>272899.947744103</v>
      </c>
      <c r="G161">
        <v>177634.538743962</v>
      </c>
    </row>
    <row r="162" spans="1:7">
      <c r="A162">
        <v>160</v>
      </c>
      <c r="B162">
        <v>6362511.45824668</v>
      </c>
      <c r="C162">
        <v>1059158.74424354</v>
      </c>
      <c r="D162">
        <v>1448424.38056398</v>
      </c>
      <c r="E162">
        <v>3404236.19729649</v>
      </c>
      <c r="F162">
        <v>273263.186431371</v>
      </c>
      <c r="G162">
        <v>177428.949711296</v>
      </c>
    </row>
    <row r="163" spans="1:7">
      <c r="A163">
        <v>161</v>
      </c>
      <c r="B163">
        <v>6361841.60121487</v>
      </c>
      <c r="C163">
        <v>1061060.07576418</v>
      </c>
      <c r="D163">
        <v>1446470.19590821</v>
      </c>
      <c r="E163">
        <v>3404236.19729649</v>
      </c>
      <c r="F163">
        <v>273119.370882684</v>
      </c>
      <c r="G163">
        <v>176955.761363305</v>
      </c>
    </row>
    <row r="164" spans="1:7">
      <c r="A164">
        <v>162</v>
      </c>
      <c r="B164">
        <v>6361242.67378478</v>
      </c>
      <c r="C164">
        <v>1065242.10122569</v>
      </c>
      <c r="D164">
        <v>1443813.35412541</v>
      </c>
      <c r="E164">
        <v>3404236.19729649</v>
      </c>
      <c r="F164">
        <v>271921.153526657</v>
      </c>
      <c r="G164">
        <v>176029.867610537</v>
      </c>
    </row>
    <row r="165" spans="1:7">
      <c r="A165">
        <v>163</v>
      </c>
      <c r="B165">
        <v>6360560.75781885</v>
      </c>
      <c r="C165">
        <v>1068471.59122704</v>
      </c>
      <c r="D165">
        <v>1441254.72388001</v>
      </c>
      <c r="E165">
        <v>3404236.19729649</v>
      </c>
      <c r="F165">
        <v>271324.742742931</v>
      </c>
      <c r="G165">
        <v>175273.50267238</v>
      </c>
    </row>
    <row r="166" spans="1:7">
      <c r="A166">
        <v>164</v>
      </c>
      <c r="B166">
        <v>6360061.59425308</v>
      </c>
      <c r="C166">
        <v>1073334.26235492</v>
      </c>
      <c r="D166">
        <v>1438474.28959438</v>
      </c>
      <c r="E166">
        <v>3404236.19729649</v>
      </c>
      <c r="F166">
        <v>269842.587010623</v>
      </c>
      <c r="G166">
        <v>174174.25799667</v>
      </c>
    </row>
    <row r="167" spans="1:7">
      <c r="A167">
        <v>165</v>
      </c>
      <c r="B167">
        <v>6359657.49603588</v>
      </c>
      <c r="C167">
        <v>1073222.64568921</v>
      </c>
      <c r="D167">
        <v>1437563.83959226</v>
      </c>
      <c r="E167">
        <v>3404236.19729649</v>
      </c>
      <c r="F167">
        <v>270450.967033663</v>
      </c>
      <c r="G167">
        <v>174183.846424253</v>
      </c>
    </row>
    <row r="168" spans="1:7">
      <c r="A168">
        <v>166</v>
      </c>
      <c r="B168">
        <v>6359318.71274668</v>
      </c>
      <c r="C168">
        <v>1071531.45671567</v>
      </c>
      <c r="D168">
        <v>1437289.65027448</v>
      </c>
      <c r="E168">
        <v>3404236.19729649</v>
      </c>
      <c r="F168">
        <v>271707.752550729</v>
      </c>
      <c r="G168">
        <v>174553.655909312</v>
      </c>
    </row>
    <row r="169" spans="1:7">
      <c r="A169">
        <v>167</v>
      </c>
      <c r="B169">
        <v>6358876.73612215</v>
      </c>
      <c r="C169">
        <v>1075701.4567856</v>
      </c>
      <c r="D169">
        <v>1434634.22643502</v>
      </c>
      <c r="E169">
        <v>3404236.19729649</v>
      </c>
      <c r="F169">
        <v>270626.902334743</v>
      </c>
      <c r="G169">
        <v>173677.953270294</v>
      </c>
    </row>
    <row r="170" spans="1:7">
      <c r="A170">
        <v>168</v>
      </c>
      <c r="B170">
        <v>6358457.02958903</v>
      </c>
      <c r="C170">
        <v>1075158.42837663</v>
      </c>
      <c r="D170">
        <v>1433596.49523823</v>
      </c>
      <c r="E170">
        <v>3404236.19729649</v>
      </c>
      <c r="F170">
        <v>271680.280474959</v>
      </c>
      <c r="G170">
        <v>173785.628202719</v>
      </c>
    </row>
    <row r="171" spans="1:7">
      <c r="A171">
        <v>169</v>
      </c>
      <c r="B171">
        <v>6358156.56656192</v>
      </c>
      <c r="C171">
        <v>1078519.31172367</v>
      </c>
      <c r="D171">
        <v>1431485.39317516</v>
      </c>
      <c r="E171">
        <v>3404236.19729649</v>
      </c>
      <c r="F171">
        <v>270857.603486664</v>
      </c>
      <c r="G171">
        <v>173058.060879935</v>
      </c>
    </row>
    <row r="172" spans="1:7">
      <c r="A172">
        <v>170</v>
      </c>
      <c r="B172">
        <v>6357903.56084087</v>
      </c>
      <c r="C172">
        <v>1082394.97253843</v>
      </c>
      <c r="D172">
        <v>1429292.62674432</v>
      </c>
      <c r="E172">
        <v>3404236.19729649</v>
      </c>
      <c r="F172">
        <v>269755.138373639</v>
      </c>
      <c r="G172">
        <v>172224.62588799</v>
      </c>
    </row>
    <row r="173" spans="1:7">
      <c r="A173">
        <v>171</v>
      </c>
      <c r="B173">
        <v>6357670.95423299</v>
      </c>
      <c r="C173">
        <v>1085195.72042072</v>
      </c>
      <c r="D173">
        <v>1427460.27837936</v>
      </c>
      <c r="E173">
        <v>3404236.19729649</v>
      </c>
      <c r="F173">
        <v>269133.922648512</v>
      </c>
      <c r="G173">
        <v>171644.835487911</v>
      </c>
    </row>
    <row r="174" spans="1:7">
      <c r="A174">
        <v>172</v>
      </c>
      <c r="B174">
        <v>6357476.39307088</v>
      </c>
      <c r="C174">
        <v>1085106.98762919</v>
      </c>
      <c r="D174">
        <v>1426686.23091527</v>
      </c>
      <c r="E174">
        <v>3404236.19729649</v>
      </c>
      <c r="F174">
        <v>269784.870719039</v>
      </c>
      <c r="G174">
        <v>171662.106510898</v>
      </c>
    </row>
    <row r="175" spans="1:7">
      <c r="A175">
        <v>173</v>
      </c>
      <c r="B175">
        <v>6357264.37517582</v>
      </c>
      <c r="C175">
        <v>1087030.20772445</v>
      </c>
      <c r="D175">
        <v>1424971.13517455</v>
      </c>
      <c r="E175">
        <v>3404236.19729649</v>
      </c>
      <c r="F175">
        <v>269726.127543476</v>
      </c>
      <c r="G175">
        <v>171300.707436855</v>
      </c>
    </row>
    <row r="176" spans="1:7">
      <c r="A176">
        <v>174</v>
      </c>
      <c r="B176">
        <v>6357125.80798871</v>
      </c>
      <c r="C176">
        <v>1085668.47147682</v>
      </c>
      <c r="D176">
        <v>1424601.67165158</v>
      </c>
      <c r="E176">
        <v>3404236.19729649</v>
      </c>
      <c r="F176">
        <v>270959.8813025</v>
      </c>
      <c r="G176">
        <v>171659.586261321</v>
      </c>
    </row>
    <row r="177" spans="1:7">
      <c r="A177">
        <v>175</v>
      </c>
      <c r="B177">
        <v>6357012.19883393</v>
      </c>
      <c r="C177">
        <v>1088927.92702946</v>
      </c>
      <c r="D177">
        <v>1422819.80906151</v>
      </c>
      <c r="E177">
        <v>3404236.19729649</v>
      </c>
      <c r="F177">
        <v>270043.489673704</v>
      </c>
      <c r="G177">
        <v>170984.775772761</v>
      </c>
    </row>
    <row r="178" spans="1:7">
      <c r="A178">
        <v>176</v>
      </c>
      <c r="B178">
        <v>6356923.68828788</v>
      </c>
      <c r="C178">
        <v>1093578.05425346</v>
      </c>
      <c r="D178">
        <v>1420707.52398047</v>
      </c>
      <c r="E178">
        <v>3404236.19729649</v>
      </c>
      <c r="F178">
        <v>268411.985000195</v>
      </c>
      <c r="G178">
        <v>169989.927757266</v>
      </c>
    </row>
    <row r="179" spans="1:7">
      <c r="A179">
        <v>177</v>
      </c>
      <c r="B179">
        <v>6356932.35772691</v>
      </c>
      <c r="C179">
        <v>1091491.40521646</v>
      </c>
      <c r="D179">
        <v>1421389.32966056</v>
      </c>
      <c r="E179">
        <v>3404236.19729649</v>
      </c>
      <c r="F179">
        <v>269387.456801166</v>
      </c>
      <c r="G179">
        <v>170427.968752227</v>
      </c>
    </row>
    <row r="180" spans="1:7">
      <c r="A180">
        <v>178</v>
      </c>
      <c r="B180">
        <v>6356819.13251549</v>
      </c>
      <c r="C180">
        <v>1097682.38819566</v>
      </c>
      <c r="D180">
        <v>1418269.73562825</v>
      </c>
      <c r="E180">
        <v>3404236.19729649</v>
      </c>
      <c r="F180">
        <v>267474.08342245</v>
      </c>
      <c r="G180">
        <v>169156.727972642</v>
      </c>
    </row>
    <row r="181" spans="1:7">
      <c r="A181">
        <v>179</v>
      </c>
      <c r="B181">
        <v>6356808.52074052</v>
      </c>
      <c r="C181">
        <v>1098404.95388415</v>
      </c>
      <c r="D181">
        <v>1417382.10752848</v>
      </c>
      <c r="E181">
        <v>3404236.19729649</v>
      </c>
      <c r="F181">
        <v>267717.650574014</v>
      </c>
      <c r="G181">
        <v>169067.611457386</v>
      </c>
    </row>
    <row r="182" spans="1:7">
      <c r="A182">
        <v>180</v>
      </c>
      <c r="B182">
        <v>6356823.82955591</v>
      </c>
      <c r="C182">
        <v>1098085.50768231</v>
      </c>
      <c r="D182">
        <v>1417461.58936785</v>
      </c>
      <c r="E182">
        <v>3404236.19729649</v>
      </c>
      <c r="F182">
        <v>267890.866727342</v>
      </c>
      <c r="G182">
        <v>169149.668481918</v>
      </c>
    </row>
    <row r="183" spans="1:7">
      <c r="A183">
        <v>181</v>
      </c>
      <c r="B183">
        <v>6356769.06662032</v>
      </c>
      <c r="C183">
        <v>1098315.45143682</v>
      </c>
      <c r="D183">
        <v>1416677.56598331</v>
      </c>
      <c r="E183">
        <v>3404236.19729649</v>
      </c>
      <c r="F183">
        <v>268394.49602843</v>
      </c>
      <c r="G183">
        <v>169145.355875268</v>
      </c>
    </row>
    <row r="184" spans="1:7">
      <c r="A184">
        <v>182</v>
      </c>
      <c r="B184">
        <v>6356794.70253167</v>
      </c>
      <c r="C184">
        <v>1101649.38149257</v>
      </c>
      <c r="D184">
        <v>1415085.77996618</v>
      </c>
      <c r="E184">
        <v>3404236.19729649</v>
      </c>
      <c r="F184">
        <v>267321.5840149</v>
      </c>
      <c r="G184">
        <v>168501.759761528</v>
      </c>
    </row>
    <row r="185" spans="1:7">
      <c r="A185">
        <v>183</v>
      </c>
      <c r="B185">
        <v>6356797.60955946</v>
      </c>
      <c r="C185">
        <v>1097060.96860501</v>
      </c>
      <c r="D185">
        <v>1417044.35532102</v>
      </c>
      <c r="E185">
        <v>3404236.19729649</v>
      </c>
      <c r="F185">
        <v>269018.508092797</v>
      </c>
      <c r="G185">
        <v>169437.580244147</v>
      </c>
    </row>
    <row r="186" spans="1:7">
      <c r="A186">
        <v>184</v>
      </c>
      <c r="B186">
        <v>6356891.5152735</v>
      </c>
      <c r="C186">
        <v>1104189.16929873</v>
      </c>
      <c r="D186">
        <v>1414267.5725536</v>
      </c>
      <c r="E186">
        <v>3404236.19729649</v>
      </c>
      <c r="F186">
        <v>266293.303823169</v>
      </c>
      <c r="G186">
        <v>167905.272301521</v>
      </c>
    </row>
    <row r="187" spans="1:7">
      <c r="A187">
        <v>185</v>
      </c>
      <c r="B187">
        <v>6356804.33986318</v>
      </c>
      <c r="C187">
        <v>1099196.61221454</v>
      </c>
      <c r="D187">
        <v>1416384.71485399</v>
      </c>
      <c r="E187">
        <v>3404236.19729649</v>
      </c>
      <c r="F187">
        <v>268028.94718788</v>
      </c>
      <c r="G187">
        <v>168957.868310288</v>
      </c>
    </row>
    <row r="188" spans="1:7">
      <c r="A188">
        <v>186</v>
      </c>
      <c r="B188">
        <v>6356825.20855341</v>
      </c>
      <c r="C188">
        <v>1095397.3096602</v>
      </c>
      <c r="D188">
        <v>1417565.80983653</v>
      </c>
      <c r="E188">
        <v>3404236.19729649</v>
      </c>
      <c r="F188">
        <v>269816.185415943</v>
      </c>
      <c r="G188">
        <v>169809.706344248</v>
      </c>
    </row>
    <row r="189" spans="1:7">
      <c r="A189">
        <v>187</v>
      </c>
      <c r="B189">
        <v>6356837.41104176</v>
      </c>
      <c r="C189">
        <v>1100050.87786424</v>
      </c>
      <c r="D189">
        <v>1416218.88072771</v>
      </c>
      <c r="E189">
        <v>3404236.19729649</v>
      </c>
      <c r="F189">
        <v>267538.256918685</v>
      </c>
      <c r="G189">
        <v>168793.198234634</v>
      </c>
    </row>
    <row r="190" spans="1:7">
      <c r="A190">
        <v>188</v>
      </c>
      <c r="B190">
        <v>6356906.58930345</v>
      </c>
      <c r="C190">
        <v>1093186.97743798</v>
      </c>
      <c r="D190">
        <v>1418836.84482438</v>
      </c>
      <c r="E190">
        <v>3404236.19729649</v>
      </c>
      <c r="F190">
        <v>270395.30505413</v>
      </c>
      <c r="G190">
        <v>170251.264690475</v>
      </c>
    </row>
    <row r="191" spans="1:7">
      <c r="A191">
        <v>189</v>
      </c>
      <c r="B191">
        <v>6356766.77897026</v>
      </c>
      <c r="C191">
        <v>1098075.21965363</v>
      </c>
      <c r="D191">
        <v>1416643.871612</v>
      </c>
      <c r="E191">
        <v>3404236.19729649</v>
      </c>
      <c r="F191">
        <v>268599.631766604</v>
      </c>
      <c r="G191">
        <v>169211.858641532</v>
      </c>
    </row>
    <row r="192" spans="1:7">
      <c r="A192">
        <v>190</v>
      </c>
      <c r="B192">
        <v>6356762.53829584</v>
      </c>
      <c r="C192">
        <v>1098007.41653979</v>
      </c>
      <c r="D192">
        <v>1416800.89261041</v>
      </c>
      <c r="E192">
        <v>3404236.19729649</v>
      </c>
      <c r="F192">
        <v>268507.947325462</v>
      </c>
      <c r="G192">
        <v>169210.084523688</v>
      </c>
    </row>
    <row r="193" spans="1:7">
      <c r="A193">
        <v>191</v>
      </c>
      <c r="B193">
        <v>6356800.7185054</v>
      </c>
      <c r="C193">
        <v>1095372.18728584</v>
      </c>
      <c r="D193">
        <v>1417928.29730957</v>
      </c>
      <c r="E193">
        <v>3404236.19729649</v>
      </c>
      <c r="F193">
        <v>269496.230071514</v>
      </c>
      <c r="G193">
        <v>169767.806541991</v>
      </c>
    </row>
    <row r="194" spans="1:7">
      <c r="A194">
        <v>192</v>
      </c>
      <c r="B194">
        <v>6356781.72538926</v>
      </c>
      <c r="C194">
        <v>1099145.47210037</v>
      </c>
      <c r="D194">
        <v>1416393.11290544</v>
      </c>
      <c r="E194">
        <v>3404236.19729649</v>
      </c>
      <c r="F194">
        <v>268041.793647944</v>
      </c>
      <c r="G194">
        <v>168965.14943901</v>
      </c>
    </row>
    <row r="195" spans="1:7">
      <c r="A195">
        <v>193</v>
      </c>
      <c r="B195">
        <v>6356743.11007226</v>
      </c>
      <c r="C195">
        <v>1097890.34924933</v>
      </c>
      <c r="D195">
        <v>1416577.02804886</v>
      </c>
      <c r="E195">
        <v>3404236.19729649</v>
      </c>
      <c r="F195">
        <v>268801.25169562</v>
      </c>
      <c r="G195">
        <v>169238.283781953</v>
      </c>
    </row>
    <row r="196" spans="1:7">
      <c r="A196">
        <v>194</v>
      </c>
      <c r="B196">
        <v>6356739.48708586</v>
      </c>
      <c r="C196">
        <v>1097721.04593947</v>
      </c>
      <c r="D196">
        <v>1416943.89757475</v>
      </c>
      <c r="E196">
        <v>3404236.19729649</v>
      </c>
      <c r="F196">
        <v>268595.174324505</v>
      </c>
      <c r="G196">
        <v>169243.171950648</v>
      </c>
    </row>
    <row r="197" spans="1:7">
      <c r="A197">
        <v>195</v>
      </c>
      <c r="B197">
        <v>6356724.50300735</v>
      </c>
      <c r="C197">
        <v>1098380.21583026</v>
      </c>
      <c r="D197">
        <v>1416590.03396901</v>
      </c>
      <c r="E197">
        <v>3404236.19729649</v>
      </c>
      <c r="F197">
        <v>268404.002920972</v>
      </c>
      <c r="G197">
        <v>169114.052990626</v>
      </c>
    </row>
    <row r="198" spans="1:7">
      <c r="A198">
        <v>196</v>
      </c>
      <c r="B198">
        <v>6356757.6585614</v>
      </c>
      <c r="C198">
        <v>1099831.39473142</v>
      </c>
      <c r="D198">
        <v>1416034.94806774</v>
      </c>
      <c r="E198">
        <v>3404236.19729649</v>
      </c>
      <c r="F198">
        <v>267823.976463919</v>
      </c>
      <c r="G198">
        <v>168831.142001823</v>
      </c>
    </row>
    <row r="199" spans="1:7">
      <c r="A199">
        <v>197</v>
      </c>
      <c r="B199">
        <v>6356733.85242715</v>
      </c>
      <c r="C199">
        <v>1099144.9988903</v>
      </c>
      <c r="D199">
        <v>1416358.14913396</v>
      </c>
      <c r="E199">
        <v>3404236.19729649</v>
      </c>
      <c r="F199">
        <v>268050.838477463</v>
      </c>
      <c r="G199">
        <v>168943.66862894</v>
      </c>
    </row>
    <row r="200" spans="1:7">
      <c r="A200">
        <v>198</v>
      </c>
      <c r="B200">
        <v>6356733.46872238</v>
      </c>
      <c r="C200">
        <v>1097587.63642315</v>
      </c>
      <c r="D200">
        <v>1416694.98196269</v>
      </c>
      <c r="E200">
        <v>3404236.19729649</v>
      </c>
      <c r="F200">
        <v>268912.797636987</v>
      </c>
      <c r="G200">
        <v>169301.855403069</v>
      </c>
    </row>
    <row r="201" spans="1:7">
      <c r="A201">
        <v>199</v>
      </c>
      <c r="B201">
        <v>6356745.55787169</v>
      </c>
      <c r="C201">
        <v>1095390.21783167</v>
      </c>
      <c r="D201">
        <v>1417699.22313651</v>
      </c>
      <c r="E201">
        <v>3404236.19729649</v>
      </c>
      <c r="F201">
        <v>269664.803720869</v>
      </c>
      <c r="G201">
        <v>169755.115886152</v>
      </c>
    </row>
    <row r="202" spans="1:7">
      <c r="A202">
        <v>200</v>
      </c>
      <c r="B202">
        <v>6356733.57861868</v>
      </c>
      <c r="C202">
        <v>1099517.67103748</v>
      </c>
      <c r="D202">
        <v>1416104.91389562</v>
      </c>
      <c r="E202">
        <v>3404236.19729649</v>
      </c>
      <c r="F202">
        <v>268002.861872087</v>
      </c>
      <c r="G202">
        <v>168871.934517009</v>
      </c>
    </row>
    <row r="203" spans="1:7">
      <c r="A203">
        <v>201</v>
      </c>
      <c r="B203">
        <v>6356732.71935012</v>
      </c>
      <c r="C203">
        <v>1098319.92896387</v>
      </c>
      <c r="D203">
        <v>1416603.58896208</v>
      </c>
      <c r="E203">
        <v>3404236.19729649</v>
      </c>
      <c r="F203">
        <v>268441.531988185</v>
      </c>
      <c r="G203">
        <v>169131.4721395</v>
      </c>
    </row>
    <row r="204" spans="1:7">
      <c r="A204">
        <v>202</v>
      </c>
      <c r="B204">
        <v>6356729.31938126</v>
      </c>
      <c r="C204">
        <v>1098405.29156573</v>
      </c>
      <c r="D204">
        <v>1416788.24443687</v>
      </c>
      <c r="E204">
        <v>3404236.19729649</v>
      </c>
      <c r="F204">
        <v>268204.410941842</v>
      </c>
      <c r="G204">
        <v>169095.175140329</v>
      </c>
    </row>
    <row r="205" spans="1:7">
      <c r="A205">
        <v>203</v>
      </c>
      <c r="B205">
        <v>6356726.71610906</v>
      </c>
      <c r="C205">
        <v>1098387.0641014</v>
      </c>
      <c r="D205">
        <v>1416531.65809835</v>
      </c>
      <c r="E205">
        <v>3404236.19729649</v>
      </c>
      <c r="F205">
        <v>268453.698387162</v>
      </c>
      <c r="G205">
        <v>169118.098225657</v>
      </c>
    </row>
    <row r="206" spans="1:7">
      <c r="A206">
        <v>204</v>
      </c>
      <c r="B206">
        <v>6356714.74960441</v>
      </c>
      <c r="C206">
        <v>1098542.81564229</v>
      </c>
      <c r="D206">
        <v>1416437.52399507</v>
      </c>
      <c r="E206">
        <v>3404236.19729649</v>
      </c>
      <c r="F206">
        <v>268405.625738124</v>
      </c>
      <c r="G206">
        <v>169092.586932441</v>
      </c>
    </row>
    <row r="207" spans="1:7">
      <c r="A207">
        <v>205</v>
      </c>
      <c r="B207">
        <v>6356713.56847104</v>
      </c>
      <c r="C207">
        <v>1098854.57980209</v>
      </c>
      <c r="D207">
        <v>1416294.48090935</v>
      </c>
      <c r="E207">
        <v>3404236.19729649</v>
      </c>
      <c r="F207">
        <v>268295.526544299</v>
      </c>
      <c r="G207">
        <v>169032.783918814</v>
      </c>
    </row>
    <row r="208" spans="1:7">
      <c r="A208">
        <v>206</v>
      </c>
      <c r="B208">
        <v>6356715.34358484</v>
      </c>
      <c r="C208">
        <v>1098742.39969291</v>
      </c>
      <c r="D208">
        <v>1416352.82710641</v>
      </c>
      <c r="E208">
        <v>3404236.19729649</v>
      </c>
      <c r="F208">
        <v>268328.128303634</v>
      </c>
      <c r="G208">
        <v>169055.791185398</v>
      </c>
    </row>
    <row r="209" spans="1:7">
      <c r="A209">
        <v>207</v>
      </c>
      <c r="B209">
        <v>6356708.24075574</v>
      </c>
      <c r="C209">
        <v>1098289.87321371</v>
      </c>
      <c r="D209">
        <v>1416457.54343317</v>
      </c>
      <c r="E209">
        <v>3404236.19729649</v>
      </c>
      <c r="F209">
        <v>268568.212543531</v>
      </c>
      <c r="G209">
        <v>169156.414268845</v>
      </c>
    </row>
    <row r="210" spans="1:7">
      <c r="A210">
        <v>208</v>
      </c>
      <c r="B210">
        <v>6356709.14156486</v>
      </c>
      <c r="C210">
        <v>1097854.71353479</v>
      </c>
      <c r="D210">
        <v>1416623.67651904</v>
      </c>
      <c r="E210">
        <v>3404236.19729649</v>
      </c>
      <c r="F210">
        <v>268746.391309574</v>
      </c>
      <c r="G210">
        <v>169248.16290496</v>
      </c>
    </row>
    <row r="211" spans="1:7">
      <c r="A211">
        <v>209</v>
      </c>
      <c r="B211">
        <v>6356708.91411598</v>
      </c>
      <c r="C211">
        <v>1098223.82003006</v>
      </c>
      <c r="D211">
        <v>1416501.19516814</v>
      </c>
      <c r="E211">
        <v>3404236.19729649</v>
      </c>
      <c r="F211">
        <v>268578.316240892</v>
      </c>
      <c r="G211">
        <v>169169.385380404</v>
      </c>
    </row>
    <row r="212" spans="1:7">
      <c r="A212">
        <v>210</v>
      </c>
      <c r="B212">
        <v>6356705.77872395</v>
      </c>
      <c r="C212">
        <v>1098853.90283578</v>
      </c>
      <c r="D212">
        <v>1416202.39078145</v>
      </c>
      <c r="E212">
        <v>3404236.19729649</v>
      </c>
      <c r="F212">
        <v>268376.490252623</v>
      </c>
      <c r="G212">
        <v>169036.797557608</v>
      </c>
    </row>
    <row r="213" spans="1:7">
      <c r="A213">
        <v>211</v>
      </c>
      <c r="B213">
        <v>6356707.23232716</v>
      </c>
      <c r="C213">
        <v>1098859.73433625</v>
      </c>
      <c r="D213">
        <v>1416277.38447423</v>
      </c>
      <c r="E213">
        <v>3404236.19729649</v>
      </c>
      <c r="F213">
        <v>268302.329104027</v>
      </c>
      <c r="G213">
        <v>169031.587116168</v>
      </c>
    </row>
    <row r="214" spans="1:7">
      <c r="A214">
        <v>212</v>
      </c>
      <c r="B214">
        <v>6356707.30392341</v>
      </c>
      <c r="C214">
        <v>1098842.76255157</v>
      </c>
      <c r="D214">
        <v>1416232.71549582</v>
      </c>
      <c r="E214">
        <v>3404236.19729649</v>
      </c>
      <c r="F214">
        <v>268358.164859621</v>
      </c>
      <c r="G214">
        <v>169037.46371992</v>
      </c>
    </row>
    <row r="215" spans="1:7">
      <c r="A215">
        <v>213</v>
      </c>
      <c r="B215">
        <v>6356704.18305835</v>
      </c>
      <c r="C215">
        <v>1098795.56100824</v>
      </c>
      <c r="D215">
        <v>1416101.12629619</v>
      </c>
      <c r="E215">
        <v>3404236.19729649</v>
      </c>
      <c r="F215">
        <v>268508.711294144</v>
      </c>
      <c r="G215">
        <v>169062.587163289</v>
      </c>
    </row>
    <row r="216" spans="1:7">
      <c r="A216">
        <v>214</v>
      </c>
      <c r="B216">
        <v>6356703.12182859</v>
      </c>
      <c r="C216">
        <v>1098690.5422848</v>
      </c>
      <c r="D216">
        <v>1416104.15123925</v>
      </c>
      <c r="E216">
        <v>3404236.19729649</v>
      </c>
      <c r="F216">
        <v>268587.290385631</v>
      </c>
      <c r="G216">
        <v>169084.940622418</v>
      </c>
    </row>
    <row r="217" spans="1:7">
      <c r="A217">
        <v>215</v>
      </c>
      <c r="B217">
        <v>6356703.13486189</v>
      </c>
      <c r="C217">
        <v>1098578.04172955</v>
      </c>
      <c r="D217">
        <v>1416153.56508658</v>
      </c>
      <c r="E217">
        <v>3404236.19729649</v>
      </c>
      <c r="F217">
        <v>268629.294517993</v>
      </c>
      <c r="G217">
        <v>169106.036231279</v>
      </c>
    </row>
    <row r="218" spans="1:7">
      <c r="A218">
        <v>216</v>
      </c>
      <c r="B218">
        <v>6356704.46775895</v>
      </c>
      <c r="C218">
        <v>1098272.91965298</v>
      </c>
      <c r="D218">
        <v>1416233.62201216</v>
      </c>
      <c r="E218">
        <v>3404236.19729649</v>
      </c>
      <c r="F218">
        <v>268786.956194715</v>
      </c>
      <c r="G218">
        <v>169174.772602609</v>
      </c>
    </row>
    <row r="219" spans="1:7">
      <c r="A219">
        <v>217</v>
      </c>
      <c r="B219">
        <v>6356704.03434515</v>
      </c>
      <c r="C219">
        <v>1098938.42562282</v>
      </c>
      <c r="D219">
        <v>1416013.98136453</v>
      </c>
      <c r="E219">
        <v>3404236.19729649</v>
      </c>
      <c r="F219">
        <v>268482.929199286</v>
      </c>
      <c r="G219">
        <v>169032.500862027</v>
      </c>
    </row>
    <row r="220" spans="1:7">
      <c r="A220">
        <v>218</v>
      </c>
      <c r="B220">
        <v>6356702.66161337</v>
      </c>
      <c r="C220">
        <v>1099181.41159098</v>
      </c>
      <c r="D220">
        <v>1415844.35310425</v>
      </c>
      <c r="E220">
        <v>3404236.19729649</v>
      </c>
      <c r="F220">
        <v>268455.892641004</v>
      </c>
      <c r="G220">
        <v>168984.806980642</v>
      </c>
    </row>
    <row r="221" spans="1:7">
      <c r="A221">
        <v>219</v>
      </c>
      <c r="B221">
        <v>6356703.15516898</v>
      </c>
      <c r="C221">
        <v>1099261.56600958</v>
      </c>
      <c r="D221">
        <v>1415820.73731975</v>
      </c>
      <c r="E221">
        <v>3404236.19729649</v>
      </c>
      <c r="F221">
        <v>268417.674035643</v>
      </c>
      <c r="G221">
        <v>168966.980507511</v>
      </c>
    </row>
    <row r="222" spans="1:7">
      <c r="A222">
        <v>220</v>
      </c>
      <c r="B222">
        <v>6356704.33561085</v>
      </c>
      <c r="C222">
        <v>1098615.04838807</v>
      </c>
      <c r="D222">
        <v>1416030.50383608</v>
      </c>
      <c r="E222">
        <v>3404236.19729649</v>
      </c>
      <c r="F222">
        <v>268711.993925484</v>
      </c>
      <c r="G222">
        <v>169110.592164737</v>
      </c>
    </row>
    <row r="223" spans="1:7">
      <c r="A223">
        <v>221</v>
      </c>
      <c r="B223">
        <v>6356703.21416456</v>
      </c>
      <c r="C223">
        <v>1099188.83610787</v>
      </c>
      <c r="D223">
        <v>1415865.20565165</v>
      </c>
      <c r="E223">
        <v>3404236.19729649</v>
      </c>
      <c r="F223">
        <v>268430.665657655</v>
      </c>
      <c r="G223">
        <v>168982.309450895</v>
      </c>
    </row>
    <row r="224" spans="1:7">
      <c r="A224">
        <v>222</v>
      </c>
      <c r="B224">
        <v>6356704.60937232</v>
      </c>
      <c r="C224">
        <v>1099205.72110376</v>
      </c>
      <c r="D224">
        <v>1415801.61716759</v>
      </c>
      <c r="E224">
        <v>3404236.19729649</v>
      </c>
      <c r="F224">
        <v>268477.725400568</v>
      </c>
      <c r="G224">
        <v>168983.348403909</v>
      </c>
    </row>
    <row r="225" spans="1:7">
      <c r="A225">
        <v>223</v>
      </c>
      <c r="B225">
        <v>6356703.60452314</v>
      </c>
      <c r="C225">
        <v>1099109.18614084</v>
      </c>
      <c r="D225">
        <v>1415918.5888551</v>
      </c>
      <c r="E225">
        <v>3404236.19729649</v>
      </c>
      <c r="F225">
        <v>268443.970932315</v>
      </c>
      <c r="G225">
        <v>168995.661298396</v>
      </c>
    </row>
    <row r="226" spans="1:7">
      <c r="A226">
        <v>224</v>
      </c>
      <c r="B226">
        <v>6356704.08503666</v>
      </c>
      <c r="C226">
        <v>1099586.69398453</v>
      </c>
      <c r="D226">
        <v>1415685.35583652</v>
      </c>
      <c r="E226">
        <v>3404236.19729649</v>
      </c>
      <c r="F226">
        <v>268301.685531277</v>
      </c>
      <c r="G226">
        <v>168894.152387846</v>
      </c>
    </row>
    <row r="227" spans="1:7">
      <c r="A227">
        <v>225</v>
      </c>
      <c r="B227">
        <v>6356702.54138192</v>
      </c>
      <c r="C227">
        <v>1098949.4798471</v>
      </c>
      <c r="D227">
        <v>1415907.07375681</v>
      </c>
      <c r="E227">
        <v>3404236.19729649</v>
      </c>
      <c r="F227">
        <v>268574.110281422</v>
      </c>
      <c r="G227">
        <v>169035.680200101</v>
      </c>
    </row>
    <row r="228" spans="1:7">
      <c r="A228">
        <v>226</v>
      </c>
      <c r="B228">
        <v>6356702.4916532</v>
      </c>
      <c r="C228">
        <v>1098911.10234454</v>
      </c>
      <c r="D228">
        <v>1415928.27214633</v>
      </c>
      <c r="E228">
        <v>3404236.19729649</v>
      </c>
      <c r="F228">
        <v>268583.204903426</v>
      </c>
      <c r="G228">
        <v>169043.714962415</v>
      </c>
    </row>
    <row r="229" spans="1:7">
      <c r="A229">
        <v>227</v>
      </c>
      <c r="B229">
        <v>6356702.71164285</v>
      </c>
      <c r="C229">
        <v>1099109.87223095</v>
      </c>
      <c r="D229">
        <v>1415844.6359433</v>
      </c>
      <c r="E229">
        <v>3404236.19729649</v>
      </c>
      <c r="F229">
        <v>268507.346950046</v>
      </c>
      <c r="G229">
        <v>169004.659222069</v>
      </c>
    </row>
    <row r="230" spans="1:7">
      <c r="A230">
        <v>228</v>
      </c>
      <c r="B230">
        <v>6356702.33687698</v>
      </c>
      <c r="C230">
        <v>1098777.58276058</v>
      </c>
      <c r="D230">
        <v>1415997.21399158</v>
      </c>
      <c r="E230">
        <v>3404236.19729649</v>
      </c>
      <c r="F230">
        <v>268620.936172686</v>
      </c>
      <c r="G230">
        <v>169070.406655651</v>
      </c>
    </row>
    <row r="231" spans="1:7">
      <c r="A231">
        <v>229</v>
      </c>
      <c r="B231">
        <v>6356702.57465988</v>
      </c>
      <c r="C231">
        <v>1098696.20655341</v>
      </c>
      <c r="D231">
        <v>1416006.35950152</v>
      </c>
      <c r="E231">
        <v>3404236.19729649</v>
      </c>
      <c r="F231">
        <v>268673.641483434</v>
      </c>
      <c r="G231">
        <v>169090.169825034</v>
      </c>
    </row>
    <row r="232" spans="1:7">
      <c r="A232">
        <v>230</v>
      </c>
      <c r="B232">
        <v>6356702.41764191</v>
      </c>
      <c r="C232">
        <v>1098626.06699136</v>
      </c>
      <c r="D232">
        <v>1416045.21017463</v>
      </c>
      <c r="E232">
        <v>3404236.19729649</v>
      </c>
      <c r="F232">
        <v>268690.29614051</v>
      </c>
      <c r="G232">
        <v>169104.647038911</v>
      </c>
    </row>
    <row r="233" spans="1:7">
      <c r="A233">
        <v>231</v>
      </c>
      <c r="B233">
        <v>6356702.43179398</v>
      </c>
      <c r="C233">
        <v>1098720.76904582</v>
      </c>
      <c r="D233">
        <v>1415994.57844496</v>
      </c>
      <c r="E233">
        <v>3404236.19729649</v>
      </c>
      <c r="F233">
        <v>268667.715701789</v>
      </c>
      <c r="G233">
        <v>169083.171304929</v>
      </c>
    </row>
    <row r="234" spans="1:7">
      <c r="A234">
        <v>232</v>
      </c>
      <c r="B234">
        <v>6356702.60367859</v>
      </c>
      <c r="C234">
        <v>1098697.01401939</v>
      </c>
      <c r="D234">
        <v>1416044.91513884</v>
      </c>
      <c r="E234">
        <v>3404236.19729649</v>
      </c>
      <c r="F234">
        <v>268639.078305055</v>
      </c>
      <c r="G234">
        <v>169085.398918811</v>
      </c>
    </row>
    <row r="235" spans="1:7">
      <c r="A235">
        <v>233</v>
      </c>
      <c r="B235">
        <v>6356702.37038548</v>
      </c>
      <c r="C235">
        <v>1098763.87459588</v>
      </c>
      <c r="D235">
        <v>1416005.10134714</v>
      </c>
      <c r="E235">
        <v>3404236.19729649</v>
      </c>
      <c r="F235">
        <v>268623.875228945</v>
      </c>
      <c r="G235">
        <v>169073.321917023</v>
      </c>
    </row>
    <row r="236" spans="1:7">
      <c r="A236">
        <v>234</v>
      </c>
      <c r="B236">
        <v>6356702.43443323</v>
      </c>
      <c r="C236">
        <v>1098766.58587202</v>
      </c>
      <c r="D236">
        <v>1416011.53830913</v>
      </c>
      <c r="E236">
        <v>3404236.19729649</v>
      </c>
      <c r="F236">
        <v>268616.381544344</v>
      </c>
      <c r="G236">
        <v>169071.731411237</v>
      </c>
    </row>
    <row r="237" spans="1:7">
      <c r="A237">
        <v>235</v>
      </c>
      <c r="B237">
        <v>6356702.30500359</v>
      </c>
      <c r="C237">
        <v>1098804.43628791</v>
      </c>
      <c r="D237">
        <v>1415993.51803241</v>
      </c>
      <c r="E237">
        <v>3404236.19729649</v>
      </c>
      <c r="F237">
        <v>268604.181361247</v>
      </c>
      <c r="G237">
        <v>169063.972025533</v>
      </c>
    </row>
    <row r="238" spans="1:7">
      <c r="A238">
        <v>236</v>
      </c>
      <c r="B238">
        <v>6356702.22956653</v>
      </c>
      <c r="C238">
        <v>1098947.41046715</v>
      </c>
      <c r="D238">
        <v>1415944.11392497</v>
      </c>
      <c r="E238">
        <v>3404236.19729649</v>
      </c>
      <c r="F238">
        <v>268540.300835879</v>
      </c>
      <c r="G238">
        <v>169034.20704205</v>
      </c>
    </row>
    <row r="239" spans="1:7">
      <c r="A239">
        <v>237</v>
      </c>
      <c r="B239">
        <v>6356702.29133977</v>
      </c>
      <c r="C239">
        <v>1098947.89421852</v>
      </c>
      <c r="D239">
        <v>1415947.3743985</v>
      </c>
      <c r="E239">
        <v>3404236.19729649</v>
      </c>
      <c r="F239">
        <v>268536.691309293</v>
      </c>
      <c r="G239">
        <v>169034.134116967</v>
      </c>
    </row>
    <row r="240" spans="1:7">
      <c r="A240">
        <v>238</v>
      </c>
      <c r="B240">
        <v>6356702.11979289</v>
      </c>
      <c r="C240">
        <v>1098944.89611685</v>
      </c>
      <c r="D240">
        <v>1415927.83756693</v>
      </c>
      <c r="E240">
        <v>3404236.19729649</v>
      </c>
      <c r="F240">
        <v>268557.146991459</v>
      </c>
      <c r="G240">
        <v>169036.041821163</v>
      </c>
    </row>
    <row r="241" spans="1:7">
      <c r="A241">
        <v>239</v>
      </c>
      <c r="B241">
        <v>6356702.15521362</v>
      </c>
      <c r="C241">
        <v>1098991.87113903</v>
      </c>
      <c r="D241">
        <v>1415903.09752844</v>
      </c>
      <c r="E241">
        <v>3404236.19729649</v>
      </c>
      <c r="F241">
        <v>268544.808165983</v>
      </c>
      <c r="G241">
        <v>169026.181083674</v>
      </c>
    </row>
    <row r="242" spans="1:7">
      <c r="A242">
        <v>240</v>
      </c>
      <c r="B242">
        <v>6356702.29766158</v>
      </c>
      <c r="C242">
        <v>1098927.40093784</v>
      </c>
      <c r="D242">
        <v>1415945.40182728</v>
      </c>
      <c r="E242">
        <v>3404236.19729649</v>
      </c>
      <c r="F242">
        <v>268555.117635742</v>
      </c>
      <c r="G242">
        <v>169038.179964239</v>
      </c>
    </row>
    <row r="243" spans="1:7">
      <c r="A243">
        <v>241</v>
      </c>
      <c r="B243">
        <v>6356702.12085894</v>
      </c>
      <c r="C243">
        <v>1099034.62163052</v>
      </c>
      <c r="D243">
        <v>1415882.9174986</v>
      </c>
      <c r="E243">
        <v>3404236.19729649</v>
      </c>
      <c r="F243">
        <v>268530.449079734</v>
      </c>
      <c r="G243">
        <v>169017.935353602</v>
      </c>
    </row>
    <row r="244" spans="1:7">
      <c r="A244">
        <v>242</v>
      </c>
      <c r="B244">
        <v>6356702.13397545</v>
      </c>
      <c r="C244">
        <v>1098971.06968648</v>
      </c>
      <c r="D244">
        <v>1415921.21594784</v>
      </c>
      <c r="E244">
        <v>3404236.19729649</v>
      </c>
      <c r="F244">
        <v>268543.692171153</v>
      </c>
      <c r="G244">
        <v>169029.958873486</v>
      </c>
    </row>
    <row r="245" spans="1:7">
      <c r="A245">
        <v>243</v>
      </c>
      <c r="B245">
        <v>6356702.10431728</v>
      </c>
      <c r="C245">
        <v>1098908.87463201</v>
      </c>
      <c r="D245">
        <v>1415938.621175</v>
      </c>
      <c r="E245">
        <v>3404236.19729649</v>
      </c>
      <c r="F245">
        <v>268574.033830382</v>
      </c>
      <c r="G245">
        <v>169044.377383396</v>
      </c>
    </row>
    <row r="246" spans="1:7">
      <c r="A246">
        <v>244</v>
      </c>
      <c r="B246">
        <v>6356702.1159855</v>
      </c>
      <c r="C246">
        <v>1098913.87931875</v>
      </c>
      <c r="D246">
        <v>1415940.00292926</v>
      </c>
      <c r="E246">
        <v>3404236.19729649</v>
      </c>
      <c r="F246">
        <v>268568.982939131</v>
      </c>
      <c r="G246">
        <v>169043.053501875</v>
      </c>
    </row>
    <row r="247" spans="1:7">
      <c r="A247">
        <v>245</v>
      </c>
      <c r="B247">
        <v>6356702.1080042</v>
      </c>
      <c r="C247">
        <v>1098888.9612141</v>
      </c>
      <c r="D247">
        <v>1415939.98547571</v>
      </c>
      <c r="E247">
        <v>3404236.19729649</v>
      </c>
      <c r="F247">
        <v>268587.438218087</v>
      </c>
      <c r="G247">
        <v>169049.52579981</v>
      </c>
    </row>
    <row r="248" spans="1:7">
      <c r="A248">
        <v>246</v>
      </c>
      <c r="B248">
        <v>6356702.09366563</v>
      </c>
      <c r="C248">
        <v>1098878.24221829</v>
      </c>
      <c r="D248">
        <v>1415948.30999877</v>
      </c>
      <c r="E248">
        <v>3404236.19729649</v>
      </c>
      <c r="F248">
        <v>268588.599180699</v>
      </c>
      <c r="G248">
        <v>169050.744971373</v>
      </c>
    </row>
    <row r="249" spans="1:7">
      <c r="A249">
        <v>247</v>
      </c>
      <c r="B249">
        <v>6356702.10942108</v>
      </c>
      <c r="C249">
        <v>1098830.90379282</v>
      </c>
      <c r="D249">
        <v>1415959.5758567</v>
      </c>
      <c r="E249">
        <v>3404236.19729649</v>
      </c>
      <c r="F249">
        <v>268613.964313777</v>
      </c>
      <c r="G249">
        <v>169061.468161289</v>
      </c>
    </row>
    <row r="250" spans="1:7">
      <c r="A250">
        <v>248</v>
      </c>
      <c r="B250">
        <v>6356702.10512483</v>
      </c>
      <c r="C250">
        <v>1098875.92278205</v>
      </c>
      <c r="D250">
        <v>1415947.22640434</v>
      </c>
      <c r="E250">
        <v>3404236.19729649</v>
      </c>
      <c r="F250">
        <v>268591.456615792</v>
      </c>
      <c r="G250">
        <v>169051.302026162</v>
      </c>
    </row>
    <row r="251" spans="1:7">
      <c r="A251">
        <v>249</v>
      </c>
      <c r="B251">
        <v>6356702.12597553</v>
      </c>
      <c r="C251">
        <v>1098829.48827375</v>
      </c>
      <c r="D251">
        <v>1415965.44653308</v>
      </c>
      <c r="E251">
        <v>3404236.19729649</v>
      </c>
      <c r="F251">
        <v>268609.612807121</v>
      </c>
      <c r="G251">
        <v>169061.381065097</v>
      </c>
    </row>
    <row r="252" spans="1:7">
      <c r="A252">
        <v>250</v>
      </c>
      <c r="B252">
        <v>6356702.07797103</v>
      </c>
      <c r="C252">
        <v>1098892.21143284</v>
      </c>
      <c r="D252">
        <v>1415937.48589807</v>
      </c>
      <c r="E252">
        <v>3404236.19729649</v>
      </c>
      <c r="F252">
        <v>268588.109336155</v>
      </c>
      <c r="G252">
        <v>169048.074007475</v>
      </c>
    </row>
    <row r="253" spans="1:7">
      <c r="A253">
        <v>251</v>
      </c>
      <c r="B253">
        <v>6356702.08893476</v>
      </c>
      <c r="C253">
        <v>1098909.79968404</v>
      </c>
      <c r="D253">
        <v>1415932.74624633</v>
      </c>
      <c r="E253">
        <v>3404236.19729649</v>
      </c>
      <c r="F253">
        <v>268579.40165791</v>
      </c>
      <c r="G253">
        <v>169043.944049994</v>
      </c>
    </row>
    <row r="254" spans="1:7">
      <c r="A254">
        <v>252</v>
      </c>
      <c r="B254">
        <v>6356702.0855206</v>
      </c>
      <c r="C254">
        <v>1098870.44691827</v>
      </c>
      <c r="D254">
        <v>1415948.50913543</v>
      </c>
      <c r="E254">
        <v>3404236.19729649</v>
      </c>
      <c r="F254">
        <v>268594.482821354</v>
      </c>
      <c r="G254">
        <v>169052.449349056</v>
      </c>
    </row>
    <row r="255" spans="1:7">
      <c r="A255">
        <v>253</v>
      </c>
      <c r="B255">
        <v>6356702.07471215</v>
      </c>
      <c r="C255">
        <v>1098915.15135653</v>
      </c>
      <c r="D255">
        <v>1415928.4062203</v>
      </c>
      <c r="E255">
        <v>3404236.19729649</v>
      </c>
      <c r="F255">
        <v>268579.312161399</v>
      </c>
      <c r="G255">
        <v>169043.007677431</v>
      </c>
    </row>
    <row r="256" spans="1:7">
      <c r="A256">
        <v>254</v>
      </c>
      <c r="B256">
        <v>6356702.06967803</v>
      </c>
      <c r="C256">
        <v>1098910.93198183</v>
      </c>
      <c r="D256">
        <v>1415928.54727801</v>
      </c>
      <c r="E256">
        <v>3404236.19729649</v>
      </c>
      <c r="F256">
        <v>268582.2754781</v>
      </c>
      <c r="G256">
        <v>169044.117643598</v>
      </c>
    </row>
    <row r="257" spans="1:7">
      <c r="A257">
        <v>255</v>
      </c>
      <c r="B257">
        <v>6356702.06607848</v>
      </c>
      <c r="C257">
        <v>1098908.16140819</v>
      </c>
      <c r="D257">
        <v>1415924.45318026</v>
      </c>
      <c r="E257">
        <v>3404236.19729649</v>
      </c>
      <c r="F257">
        <v>268587.987182685</v>
      </c>
      <c r="G257">
        <v>169045.267010865</v>
      </c>
    </row>
    <row r="258" spans="1:7">
      <c r="A258">
        <v>256</v>
      </c>
      <c r="B258">
        <v>6356702.05792131</v>
      </c>
      <c r="C258">
        <v>1098892.90966718</v>
      </c>
      <c r="D258">
        <v>1415925.15504331</v>
      </c>
      <c r="E258">
        <v>3404236.19729649</v>
      </c>
      <c r="F258">
        <v>268598.78194113</v>
      </c>
      <c r="G258">
        <v>169049.013973204</v>
      </c>
    </row>
    <row r="259" spans="1:7">
      <c r="A259">
        <v>257</v>
      </c>
      <c r="B259">
        <v>6356702.06555248</v>
      </c>
      <c r="C259">
        <v>1098900.38183663</v>
      </c>
      <c r="D259">
        <v>1415921.98673133</v>
      </c>
      <c r="E259">
        <v>3404236.19729649</v>
      </c>
      <c r="F259">
        <v>268596.017054591</v>
      </c>
      <c r="G259">
        <v>169047.482633444</v>
      </c>
    </row>
    <row r="260" spans="1:7">
      <c r="A260">
        <v>258</v>
      </c>
      <c r="B260">
        <v>6356702.05795932</v>
      </c>
      <c r="C260">
        <v>1098880.90182949</v>
      </c>
      <c r="D260">
        <v>1415928.33475995</v>
      </c>
      <c r="E260">
        <v>3404236.19729649</v>
      </c>
      <c r="F260">
        <v>268605.088635016</v>
      </c>
      <c r="G260">
        <v>169051.53543837</v>
      </c>
    </row>
    <row r="261" spans="1:7">
      <c r="A261">
        <v>259</v>
      </c>
      <c r="B261">
        <v>6356702.05141476</v>
      </c>
      <c r="C261">
        <v>1098918.00580795</v>
      </c>
      <c r="D261">
        <v>1415909.97509429</v>
      </c>
      <c r="E261">
        <v>3404236.19729649</v>
      </c>
      <c r="F261">
        <v>268593.550296622</v>
      </c>
      <c r="G261">
        <v>169044.322919409</v>
      </c>
    </row>
    <row r="262" spans="1:7">
      <c r="A262">
        <v>260</v>
      </c>
      <c r="B262">
        <v>6356702.04908856</v>
      </c>
      <c r="C262">
        <v>1098918.96754203</v>
      </c>
      <c r="D262">
        <v>1415908.3785443</v>
      </c>
      <c r="E262">
        <v>3404236.19729649</v>
      </c>
      <c r="F262">
        <v>268594.136766244</v>
      </c>
      <c r="G262">
        <v>169044.368939496</v>
      </c>
    </row>
    <row r="263" spans="1:7">
      <c r="A263">
        <v>261</v>
      </c>
      <c r="B263">
        <v>6356702.04483518</v>
      </c>
      <c r="C263">
        <v>1098938.87152263</v>
      </c>
      <c r="D263">
        <v>1415899.98361761</v>
      </c>
      <c r="E263">
        <v>3404236.19729649</v>
      </c>
      <c r="F263">
        <v>268586.866239741</v>
      </c>
      <c r="G263">
        <v>169040.126158708</v>
      </c>
    </row>
    <row r="264" spans="1:7">
      <c r="A264">
        <v>262</v>
      </c>
      <c r="B264">
        <v>6356702.05039544</v>
      </c>
      <c r="C264">
        <v>1098942.16485613</v>
      </c>
      <c r="D264">
        <v>1415894.26897053</v>
      </c>
      <c r="E264">
        <v>3404236.19729649</v>
      </c>
      <c r="F264">
        <v>268589.632080247</v>
      </c>
      <c r="G264">
        <v>169039.787192046</v>
      </c>
    </row>
    <row r="265" spans="1:7">
      <c r="A265">
        <v>263</v>
      </c>
      <c r="B265">
        <v>6356702.0483613</v>
      </c>
      <c r="C265">
        <v>1098951.083451</v>
      </c>
      <c r="D265">
        <v>1415895.62219871</v>
      </c>
      <c r="E265">
        <v>3404236.19729649</v>
      </c>
      <c r="F265">
        <v>268581.770381203</v>
      </c>
      <c r="G265">
        <v>169037.375033902</v>
      </c>
    </row>
    <row r="266" spans="1:7">
      <c r="A266">
        <v>264</v>
      </c>
      <c r="B266">
        <v>6356702.04560954</v>
      </c>
      <c r="C266">
        <v>1098949.51205779</v>
      </c>
      <c r="D266">
        <v>1415893.10852962</v>
      </c>
      <c r="E266">
        <v>3404236.19729649</v>
      </c>
      <c r="F266">
        <v>268585.066788592</v>
      </c>
      <c r="G266">
        <v>169038.16093706</v>
      </c>
    </row>
    <row r="267" spans="1:7">
      <c r="A267">
        <v>265</v>
      </c>
      <c r="B267">
        <v>6356702.046103</v>
      </c>
      <c r="C267">
        <v>1098948.69481732</v>
      </c>
      <c r="D267">
        <v>1415897.99723139</v>
      </c>
      <c r="E267">
        <v>3404236.19729649</v>
      </c>
      <c r="F267">
        <v>268581.351492439</v>
      </c>
      <c r="G267">
        <v>169037.805265357</v>
      </c>
    </row>
    <row r="268" spans="1:7">
      <c r="A268">
        <v>266</v>
      </c>
      <c r="B268">
        <v>6356702.05725216</v>
      </c>
      <c r="C268">
        <v>1098905.60773436</v>
      </c>
      <c r="D268">
        <v>1415913.27322284</v>
      </c>
      <c r="E268">
        <v>3404236.19729649</v>
      </c>
      <c r="F268">
        <v>268599.60037562</v>
      </c>
      <c r="G268">
        <v>169047.378622838</v>
      </c>
    </row>
    <row r="269" spans="1:7">
      <c r="A269">
        <v>267</v>
      </c>
      <c r="B269">
        <v>6356702.04574405</v>
      </c>
      <c r="C269">
        <v>1098954.16579437</v>
      </c>
      <c r="D269">
        <v>1415894.84457653</v>
      </c>
      <c r="E269">
        <v>3404236.19729649</v>
      </c>
      <c r="F269">
        <v>268580.006991222</v>
      </c>
      <c r="G269">
        <v>169036.831085442</v>
      </c>
    </row>
    <row r="270" spans="1:7">
      <c r="A270">
        <v>268</v>
      </c>
      <c r="B270">
        <v>6356702.04649731</v>
      </c>
      <c r="C270">
        <v>1098944.89375426</v>
      </c>
      <c r="D270">
        <v>1415898.38640791</v>
      </c>
      <c r="E270">
        <v>3404236.19729649</v>
      </c>
      <c r="F270">
        <v>268583.707007049</v>
      </c>
      <c r="G270">
        <v>169038.862031595</v>
      </c>
    </row>
    <row r="271" spans="1:7">
      <c r="A271">
        <v>269</v>
      </c>
      <c r="B271">
        <v>6356702.04242677</v>
      </c>
      <c r="C271">
        <v>1098946.97095805</v>
      </c>
      <c r="D271">
        <v>1415894.96146351</v>
      </c>
      <c r="E271">
        <v>3404236.19729649</v>
      </c>
      <c r="F271">
        <v>268585.311509735</v>
      </c>
      <c r="G271">
        <v>169038.601198986</v>
      </c>
    </row>
    <row r="272" spans="1:7">
      <c r="A272">
        <v>270</v>
      </c>
      <c r="B272">
        <v>6356702.04399499</v>
      </c>
      <c r="C272">
        <v>1098937.1596242</v>
      </c>
      <c r="D272">
        <v>1415900.05073781</v>
      </c>
      <c r="E272">
        <v>3404236.19729649</v>
      </c>
      <c r="F272">
        <v>268588.143488659</v>
      </c>
      <c r="G272">
        <v>169040.492847834</v>
      </c>
    </row>
    <row r="273" spans="1:7">
      <c r="A273">
        <v>271</v>
      </c>
      <c r="B273">
        <v>6356702.04163766</v>
      </c>
      <c r="C273">
        <v>1098946.82216375</v>
      </c>
      <c r="D273">
        <v>1415894.95585997</v>
      </c>
      <c r="E273">
        <v>3404236.19729649</v>
      </c>
      <c r="F273">
        <v>268585.460599729</v>
      </c>
      <c r="G273">
        <v>169038.605717719</v>
      </c>
    </row>
    <row r="274" spans="1:7">
      <c r="A274">
        <v>272</v>
      </c>
      <c r="B274">
        <v>6356702.04268442</v>
      </c>
      <c r="C274">
        <v>1098929.04669212</v>
      </c>
      <c r="D274">
        <v>1415900.75010858</v>
      </c>
      <c r="E274">
        <v>3404236.19729649</v>
      </c>
      <c r="F274">
        <v>268593.525948376</v>
      </c>
      <c r="G274">
        <v>169042.522638856</v>
      </c>
    </row>
    <row r="275" spans="1:7">
      <c r="A275">
        <v>273</v>
      </c>
      <c r="B275">
        <v>6356702.04315888</v>
      </c>
      <c r="C275">
        <v>1098943.63163235</v>
      </c>
      <c r="D275">
        <v>1415896.38994425</v>
      </c>
      <c r="E275">
        <v>3404236.19729649</v>
      </c>
      <c r="F275">
        <v>268586.561332348</v>
      </c>
      <c r="G275">
        <v>169039.262953453</v>
      </c>
    </row>
    <row r="276" spans="1:7">
      <c r="A276">
        <v>274</v>
      </c>
      <c r="B276">
        <v>6356702.03882593</v>
      </c>
      <c r="C276">
        <v>1098950.46256969</v>
      </c>
      <c r="D276">
        <v>1415889.92794543</v>
      </c>
      <c r="E276">
        <v>3404236.19729649</v>
      </c>
      <c r="F276">
        <v>268587.30686301</v>
      </c>
      <c r="G276">
        <v>169038.144151313</v>
      </c>
    </row>
    <row r="277" spans="1:7">
      <c r="A277">
        <v>275</v>
      </c>
      <c r="B277">
        <v>6356702.0380748</v>
      </c>
      <c r="C277">
        <v>1098963.19675443</v>
      </c>
      <c r="D277">
        <v>1415882.78712191</v>
      </c>
      <c r="E277">
        <v>3404236.19729649</v>
      </c>
      <c r="F277">
        <v>268584.353582987</v>
      </c>
      <c r="G277">
        <v>169035.50331898</v>
      </c>
    </row>
    <row r="278" spans="1:7">
      <c r="A278">
        <v>276</v>
      </c>
      <c r="B278">
        <v>6356702.03903646</v>
      </c>
      <c r="C278">
        <v>1098959.93988045</v>
      </c>
      <c r="D278">
        <v>1415884.25356397</v>
      </c>
      <c r="E278">
        <v>3404236.19729649</v>
      </c>
      <c r="F278">
        <v>268585.50094261</v>
      </c>
      <c r="G278">
        <v>169036.147352933</v>
      </c>
    </row>
    <row r="279" spans="1:7">
      <c r="A279">
        <v>277</v>
      </c>
      <c r="B279">
        <v>6356702.03791205</v>
      </c>
      <c r="C279">
        <v>1098981.85965421</v>
      </c>
      <c r="D279">
        <v>1415876.12902389</v>
      </c>
      <c r="E279">
        <v>3404236.19729649</v>
      </c>
      <c r="F279">
        <v>268576.419348937</v>
      </c>
      <c r="G279">
        <v>169031.432588519</v>
      </c>
    </row>
    <row r="280" spans="1:7">
      <c r="A280">
        <v>278</v>
      </c>
      <c r="B280">
        <v>6356702.03804316</v>
      </c>
      <c r="C280">
        <v>1098989.18292696</v>
      </c>
      <c r="D280">
        <v>1415872.93601036</v>
      </c>
      <c r="E280">
        <v>3404236.19729649</v>
      </c>
      <c r="F280">
        <v>268573.750182831</v>
      </c>
      <c r="G280">
        <v>169029.971626524</v>
      </c>
    </row>
    <row r="281" spans="1:7">
      <c r="A281">
        <v>279</v>
      </c>
      <c r="B281">
        <v>6356702.03832864</v>
      </c>
      <c r="C281">
        <v>1098989.85179694</v>
      </c>
      <c r="D281">
        <v>1415871.65472458</v>
      </c>
      <c r="E281">
        <v>3404236.19729649</v>
      </c>
      <c r="F281">
        <v>268574.399317305</v>
      </c>
      <c r="G281">
        <v>169029.935193328</v>
      </c>
    </row>
    <row r="282" spans="1:7">
      <c r="A282">
        <v>280</v>
      </c>
      <c r="B282">
        <v>6356702.03892861</v>
      </c>
      <c r="C282">
        <v>1098985.02673565</v>
      </c>
      <c r="D282">
        <v>1415875.66251002</v>
      </c>
      <c r="E282">
        <v>3404236.19729649</v>
      </c>
      <c r="F282">
        <v>268574.503427871</v>
      </c>
      <c r="G282">
        <v>169030.648958569</v>
      </c>
    </row>
    <row r="283" spans="1:7">
      <c r="A283">
        <v>281</v>
      </c>
      <c r="B283">
        <v>6356702.0375918</v>
      </c>
      <c r="C283">
        <v>1098965.60304199</v>
      </c>
      <c r="D283">
        <v>1415880.75333664</v>
      </c>
      <c r="E283">
        <v>3404236.19729649</v>
      </c>
      <c r="F283">
        <v>268584.472025731</v>
      </c>
      <c r="G283">
        <v>169035.011890947</v>
      </c>
    </row>
    <row r="284" spans="1:7">
      <c r="A284">
        <v>282</v>
      </c>
      <c r="B284">
        <v>6356702.03827728</v>
      </c>
      <c r="C284">
        <v>1098964.00182913</v>
      </c>
      <c r="D284">
        <v>1415881.40889916</v>
      </c>
      <c r="E284">
        <v>3404236.19729649</v>
      </c>
      <c r="F284">
        <v>268585.111564065</v>
      </c>
      <c r="G284">
        <v>169035.318688428</v>
      </c>
    </row>
    <row r="285" spans="1:7">
      <c r="A285">
        <v>283</v>
      </c>
      <c r="B285">
        <v>6356702.03733725</v>
      </c>
      <c r="C285">
        <v>1098966.98830485</v>
      </c>
      <c r="D285">
        <v>1415877.33182464</v>
      </c>
      <c r="E285">
        <v>3404236.19729649</v>
      </c>
      <c r="F285">
        <v>268586.512797502</v>
      </c>
      <c r="G285">
        <v>169035.007113773</v>
      </c>
    </row>
    <row r="286" spans="1:7">
      <c r="A286">
        <v>284</v>
      </c>
      <c r="B286">
        <v>6356702.03776979</v>
      </c>
      <c r="C286">
        <v>1098973.18667726</v>
      </c>
      <c r="D286">
        <v>1415874.27669216</v>
      </c>
      <c r="E286">
        <v>3404236.19729649</v>
      </c>
      <c r="F286">
        <v>268584.696632144</v>
      </c>
      <c r="G286">
        <v>169033.680471744</v>
      </c>
    </row>
    <row r="287" spans="1:7">
      <c r="A287">
        <v>285</v>
      </c>
      <c r="B287">
        <v>6356702.03976445</v>
      </c>
      <c r="C287">
        <v>1098963.4095166</v>
      </c>
      <c r="D287">
        <v>1415880.26803884</v>
      </c>
      <c r="E287">
        <v>3404236.19729649</v>
      </c>
      <c r="F287">
        <v>268586.424305823</v>
      </c>
      <c r="G287">
        <v>169035.740606695</v>
      </c>
    </row>
    <row r="288" spans="1:7">
      <c r="A288">
        <v>286</v>
      </c>
      <c r="B288">
        <v>6356702.03740851</v>
      </c>
      <c r="C288">
        <v>1098963.40557455</v>
      </c>
      <c r="D288">
        <v>1415878.07042922</v>
      </c>
      <c r="E288">
        <v>3404236.19729649</v>
      </c>
      <c r="F288">
        <v>268588.538456363</v>
      </c>
      <c r="G288">
        <v>169035.825651883</v>
      </c>
    </row>
    <row r="289" spans="1:7">
      <c r="A289">
        <v>287</v>
      </c>
      <c r="B289">
        <v>6356702.03797288</v>
      </c>
      <c r="C289">
        <v>1098965.3263022</v>
      </c>
      <c r="D289">
        <v>1415878.40542506</v>
      </c>
      <c r="E289">
        <v>3404236.19729649</v>
      </c>
      <c r="F289">
        <v>268586.812300746</v>
      </c>
      <c r="G289">
        <v>169035.296648377</v>
      </c>
    </row>
    <row r="290" spans="1:7">
      <c r="A290">
        <v>288</v>
      </c>
      <c r="B290">
        <v>6356702.03719302</v>
      </c>
      <c r="C290">
        <v>1098969.40711331</v>
      </c>
      <c r="D290">
        <v>1415875.87257773</v>
      </c>
      <c r="E290">
        <v>3404236.19729649</v>
      </c>
      <c r="F290">
        <v>268586.01413817</v>
      </c>
      <c r="G290">
        <v>169034.546067319</v>
      </c>
    </row>
    <row r="291" spans="1:7">
      <c r="A291">
        <v>289</v>
      </c>
      <c r="B291">
        <v>6356702.03764472</v>
      </c>
      <c r="C291">
        <v>1098974.01131081</v>
      </c>
      <c r="D291">
        <v>1415874.2395336</v>
      </c>
      <c r="E291">
        <v>3404236.19729649</v>
      </c>
      <c r="F291">
        <v>268584.050173467</v>
      </c>
      <c r="G291">
        <v>169033.539330349</v>
      </c>
    </row>
    <row r="292" spans="1:7">
      <c r="A292">
        <v>290</v>
      </c>
      <c r="B292">
        <v>6356702.03691323</v>
      </c>
      <c r="C292">
        <v>1098964.43087797</v>
      </c>
      <c r="D292">
        <v>1415876.97988443</v>
      </c>
      <c r="E292">
        <v>3404236.19729649</v>
      </c>
      <c r="F292">
        <v>268588.74182465</v>
      </c>
      <c r="G292">
        <v>169035.687029682</v>
      </c>
    </row>
    <row r="293" spans="1:7">
      <c r="A293">
        <v>291</v>
      </c>
      <c r="B293">
        <v>6356702.03738751</v>
      </c>
      <c r="C293">
        <v>1098960.88045605</v>
      </c>
      <c r="D293">
        <v>1415878.60723047</v>
      </c>
      <c r="E293">
        <v>3404236.19729649</v>
      </c>
      <c r="F293">
        <v>268589.963066535</v>
      </c>
      <c r="G293">
        <v>169036.389337967</v>
      </c>
    </row>
    <row r="294" spans="1:7">
      <c r="A294">
        <v>292</v>
      </c>
      <c r="B294">
        <v>6356702.03635045</v>
      </c>
      <c r="C294">
        <v>1098964.24412794</v>
      </c>
      <c r="D294">
        <v>1415876.47787333</v>
      </c>
      <c r="E294">
        <v>3404236.19729649</v>
      </c>
      <c r="F294">
        <v>268589.231042686</v>
      </c>
      <c r="G294">
        <v>169035.886010003</v>
      </c>
    </row>
    <row r="295" spans="1:7">
      <c r="A295">
        <v>293</v>
      </c>
      <c r="B295">
        <v>6356702.0360357</v>
      </c>
      <c r="C295">
        <v>1098969.99308531</v>
      </c>
      <c r="D295">
        <v>1415873.09436135</v>
      </c>
      <c r="E295">
        <v>3404236.19729649</v>
      </c>
      <c r="F295">
        <v>268588.017537868</v>
      </c>
      <c r="G295">
        <v>169034.733754674</v>
      </c>
    </row>
    <row r="296" spans="1:7">
      <c r="A296">
        <v>294</v>
      </c>
      <c r="B296">
        <v>6356702.03598026</v>
      </c>
      <c r="C296">
        <v>1098972.86837337</v>
      </c>
      <c r="D296">
        <v>1415871.66805715</v>
      </c>
      <c r="E296">
        <v>3404236.19729649</v>
      </c>
      <c r="F296">
        <v>268587.141245404</v>
      </c>
      <c r="G296">
        <v>169034.161007843</v>
      </c>
    </row>
    <row r="297" spans="1:7">
      <c r="A297">
        <v>295</v>
      </c>
      <c r="B297">
        <v>6356702.03576851</v>
      </c>
      <c r="C297">
        <v>1098978.78612717</v>
      </c>
      <c r="D297">
        <v>1415870.60182137</v>
      </c>
      <c r="E297">
        <v>3404236.19729649</v>
      </c>
      <c r="F297">
        <v>268583.641858227</v>
      </c>
      <c r="G297">
        <v>169032.808665254</v>
      </c>
    </row>
    <row r="298" spans="1:7">
      <c r="A298">
        <v>296</v>
      </c>
      <c r="B298">
        <v>6356702.03614054</v>
      </c>
      <c r="C298">
        <v>1098980.48166337</v>
      </c>
      <c r="D298">
        <v>1415870.29328866</v>
      </c>
      <c r="E298">
        <v>3404236.19729649</v>
      </c>
      <c r="F298">
        <v>268582.647564291</v>
      </c>
      <c r="G298">
        <v>169032.416327722</v>
      </c>
    </row>
    <row r="299" spans="1:7">
      <c r="A299">
        <v>297</v>
      </c>
      <c r="B299">
        <v>6356702.03588289</v>
      </c>
      <c r="C299">
        <v>1098976.30887615</v>
      </c>
      <c r="D299">
        <v>1415870.75605668</v>
      </c>
      <c r="E299">
        <v>3404236.19729649</v>
      </c>
      <c r="F299">
        <v>268585.324382492</v>
      </c>
      <c r="G299">
        <v>169033.44927108</v>
      </c>
    </row>
    <row r="300" spans="1:7">
      <c r="A300">
        <v>298</v>
      </c>
      <c r="B300">
        <v>6356702.03597056</v>
      </c>
      <c r="C300">
        <v>1098980.70628352</v>
      </c>
      <c r="D300">
        <v>1415869.62394113</v>
      </c>
      <c r="E300">
        <v>3404236.19729649</v>
      </c>
      <c r="F300">
        <v>268583.08609781</v>
      </c>
      <c r="G300">
        <v>169032.422351615</v>
      </c>
    </row>
    <row r="301" spans="1:7">
      <c r="A301">
        <v>299</v>
      </c>
      <c r="B301">
        <v>6356702.03577195</v>
      </c>
      <c r="C301">
        <v>1098987.09638639</v>
      </c>
      <c r="D301">
        <v>1415866.87024707</v>
      </c>
      <c r="E301">
        <v>3404236.19729649</v>
      </c>
      <c r="F301">
        <v>268580.749884656</v>
      </c>
      <c r="G301">
        <v>169031.121957353</v>
      </c>
    </row>
    <row r="302" spans="1:7">
      <c r="A302">
        <v>300</v>
      </c>
      <c r="B302">
        <v>6356702.03573001</v>
      </c>
      <c r="C302">
        <v>1098982.17704488</v>
      </c>
      <c r="D302">
        <v>1415869.61038349</v>
      </c>
      <c r="E302">
        <v>3404236.19729649</v>
      </c>
      <c r="F302">
        <v>268581.98821821</v>
      </c>
      <c r="G302">
        <v>169032.062786931</v>
      </c>
    </row>
    <row r="303" spans="1:7">
      <c r="A303">
        <v>301</v>
      </c>
      <c r="B303">
        <v>6356702.03607745</v>
      </c>
      <c r="C303">
        <v>1098978.00809523</v>
      </c>
      <c r="D303">
        <v>1415871.17601245</v>
      </c>
      <c r="E303">
        <v>3404236.19729649</v>
      </c>
      <c r="F303">
        <v>268583.687513181</v>
      </c>
      <c r="G303">
        <v>169032.967160092</v>
      </c>
    </row>
    <row r="304" spans="1:7">
      <c r="A304">
        <v>302</v>
      </c>
      <c r="B304">
        <v>6356702.03576778</v>
      </c>
      <c r="C304">
        <v>1098980.63730556</v>
      </c>
      <c r="D304">
        <v>1415870.41448607</v>
      </c>
      <c r="E304">
        <v>3404236.19729649</v>
      </c>
      <c r="F304">
        <v>268582.464537574</v>
      </c>
      <c r="G304">
        <v>169032.322142091</v>
      </c>
    </row>
    <row r="305" spans="1:7">
      <c r="A305">
        <v>303</v>
      </c>
      <c r="B305">
        <v>6356702.0360944</v>
      </c>
      <c r="C305">
        <v>1098993.2614263</v>
      </c>
      <c r="D305">
        <v>1415864.89199485</v>
      </c>
      <c r="E305">
        <v>3404236.19729649</v>
      </c>
      <c r="F305">
        <v>268577.960340315</v>
      </c>
      <c r="G305">
        <v>169029.72503645</v>
      </c>
    </row>
    <row r="306" spans="1:7">
      <c r="A306">
        <v>304</v>
      </c>
      <c r="B306">
        <v>6356702.03569174</v>
      </c>
      <c r="C306">
        <v>1098980.13828063</v>
      </c>
      <c r="D306">
        <v>1415870.91328897</v>
      </c>
      <c r="E306">
        <v>3404236.19729649</v>
      </c>
      <c r="F306">
        <v>268582.313119333</v>
      </c>
      <c r="G306">
        <v>169032.473706311</v>
      </c>
    </row>
    <row r="307" spans="1:7">
      <c r="A307">
        <v>305</v>
      </c>
      <c r="B307">
        <v>6356702.03574324</v>
      </c>
      <c r="C307">
        <v>1098981.71822928</v>
      </c>
      <c r="D307">
        <v>1415870.6457182</v>
      </c>
      <c r="E307">
        <v>3404236.19729649</v>
      </c>
      <c r="F307">
        <v>268581.364160523</v>
      </c>
      <c r="G307">
        <v>169032.110338738</v>
      </c>
    </row>
    <row r="308" spans="1:7">
      <c r="A308">
        <v>306</v>
      </c>
      <c r="B308">
        <v>6356702.03561902</v>
      </c>
      <c r="C308">
        <v>1098976.34634449</v>
      </c>
      <c r="D308">
        <v>1415872.48926753</v>
      </c>
      <c r="E308">
        <v>3404236.19729649</v>
      </c>
      <c r="F308">
        <v>268583.742214901</v>
      </c>
      <c r="G308">
        <v>169033.260495598</v>
      </c>
    </row>
    <row r="309" spans="1:7">
      <c r="A309">
        <v>307</v>
      </c>
      <c r="B309">
        <v>6356702.03554969</v>
      </c>
      <c r="C309">
        <v>1098977.07271355</v>
      </c>
      <c r="D309">
        <v>1415872.01264716</v>
      </c>
      <c r="E309">
        <v>3404236.19729649</v>
      </c>
      <c r="F309">
        <v>268583.619897689</v>
      </c>
      <c r="G309">
        <v>169033.132994789</v>
      </c>
    </row>
    <row r="310" spans="1:7">
      <c r="A310">
        <v>308</v>
      </c>
      <c r="B310">
        <v>6356702.03557878</v>
      </c>
      <c r="C310">
        <v>1098973.52958916</v>
      </c>
      <c r="D310">
        <v>1415873.14432961</v>
      </c>
      <c r="E310">
        <v>3404236.19729649</v>
      </c>
      <c r="F310">
        <v>268585.242909985</v>
      </c>
      <c r="G310">
        <v>169033.921453529</v>
      </c>
    </row>
    <row r="311" spans="1:7">
      <c r="A311">
        <v>309</v>
      </c>
      <c r="B311">
        <v>6356702.03560144</v>
      </c>
      <c r="C311">
        <v>1098979.14260601</v>
      </c>
      <c r="D311">
        <v>1415871.16765586</v>
      </c>
      <c r="E311">
        <v>3404236.19729649</v>
      </c>
      <c r="F311">
        <v>268582.837220402</v>
      </c>
      <c r="G311">
        <v>169032.690822686</v>
      </c>
    </row>
    <row r="312" spans="1:7">
      <c r="A312">
        <v>310</v>
      </c>
      <c r="B312">
        <v>6356702.03555508</v>
      </c>
      <c r="C312">
        <v>1098977.25356113</v>
      </c>
      <c r="D312">
        <v>1415871.63281548</v>
      </c>
      <c r="E312">
        <v>3404236.19729649</v>
      </c>
      <c r="F312">
        <v>268583.818838978</v>
      </c>
      <c r="G312">
        <v>169033.133043009</v>
      </c>
    </row>
    <row r="313" spans="1:7">
      <c r="A313">
        <v>311</v>
      </c>
      <c r="B313">
        <v>6356702.03558702</v>
      </c>
      <c r="C313">
        <v>1098977.26663459</v>
      </c>
      <c r="D313">
        <v>1415872.1697168</v>
      </c>
      <c r="E313">
        <v>3404236.19729649</v>
      </c>
      <c r="F313">
        <v>268583.330850404</v>
      </c>
      <c r="G313">
        <v>169033.071088736</v>
      </c>
    </row>
    <row r="314" spans="1:7">
      <c r="A314">
        <v>312</v>
      </c>
      <c r="B314">
        <v>6356702.03564683</v>
      </c>
      <c r="C314">
        <v>1098973.15138368</v>
      </c>
      <c r="D314">
        <v>1415873.17286952</v>
      </c>
      <c r="E314">
        <v>3404236.19729649</v>
      </c>
      <c r="F314">
        <v>268585.498327846</v>
      </c>
      <c r="G314">
        <v>169034.01576929</v>
      </c>
    </row>
    <row r="315" spans="1:7">
      <c r="A315">
        <v>313</v>
      </c>
      <c r="B315">
        <v>6356702.03558215</v>
      </c>
      <c r="C315">
        <v>1098978.25011919</v>
      </c>
      <c r="D315">
        <v>1415871.83224089</v>
      </c>
      <c r="E315">
        <v>3404236.19729649</v>
      </c>
      <c r="F315">
        <v>268582.89073087</v>
      </c>
      <c r="G315">
        <v>169032.865194707</v>
      </c>
    </row>
    <row r="316" spans="1:7">
      <c r="A316">
        <v>314</v>
      </c>
      <c r="B316">
        <v>6356702.03554608</v>
      </c>
      <c r="C316">
        <v>1098976.43071613</v>
      </c>
      <c r="D316">
        <v>1415872.39041506</v>
      </c>
      <c r="E316">
        <v>3404236.19729649</v>
      </c>
      <c r="F316">
        <v>268583.763942175</v>
      </c>
      <c r="G316">
        <v>169033.253176222</v>
      </c>
    </row>
    <row r="317" spans="1:7">
      <c r="A317">
        <v>315</v>
      </c>
      <c r="B317">
        <v>6356702.03551861</v>
      </c>
      <c r="C317">
        <v>1098976.38703561</v>
      </c>
      <c r="D317">
        <v>1415872.26241238</v>
      </c>
      <c r="E317">
        <v>3404236.19729649</v>
      </c>
      <c r="F317">
        <v>268583.937411931</v>
      </c>
      <c r="G317">
        <v>169033.251362191</v>
      </c>
    </row>
    <row r="318" spans="1:7">
      <c r="A318">
        <v>316</v>
      </c>
      <c r="B318">
        <v>6356702.03551109</v>
      </c>
      <c r="C318">
        <v>1098977.51410681</v>
      </c>
      <c r="D318">
        <v>1415871.80515596</v>
      </c>
      <c r="E318">
        <v>3404236.19729649</v>
      </c>
      <c r="F318">
        <v>268583.503525494</v>
      </c>
      <c r="G318">
        <v>169033.015426326</v>
      </c>
    </row>
    <row r="319" spans="1:7">
      <c r="A319">
        <v>317</v>
      </c>
      <c r="B319">
        <v>6356702.03551126</v>
      </c>
      <c r="C319">
        <v>1098976.58816234</v>
      </c>
      <c r="D319">
        <v>1415871.89978054</v>
      </c>
      <c r="E319">
        <v>3404236.19729649</v>
      </c>
      <c r="F319">
        <v>268584.110987751</v>
      </c>
      <c r="G319">
        <v>169033.239284141</v>
      </c>
    </row>
    <row r="320" spans="1:7">
      <c r="A320">
        <v>318</v>
      </c>
      <c r="B320">
        <v>6356702.03552944</v>
      </c>
      <c r="C320">
        <v>1098978.41016739</v>
      </c>
      <c r="D320">
        <v>1415871.49038832</v>
      </c>
      <c r="E320">
        <v>3404236.19729649</v>
      </c>
      <c r="F320">
        <v>268583.11848716</v>
      </c>
      <c r="G320">
        <v>169032.819190081</v>
      </c>
    </row>
    <row r="321" spans="1:7">
      <c r="A321">
        <v>319</v>
      </c>
      <c r="B321">
        <v>6356702.03547086</v>
      </c>
      <c r="C321">
        <v>1098976.60277547</v>
      </c>
      <c r="D321">
        <v>1415871.8860335</v>
      </c>
      <c r="E321">
        <v>3404236.19729649</v>
      </c>
      <c r="F321">
        <v>268584.111963817</v>
      </c>
      <c r="G321">
        <v>169033.237401585</v>
      </c>
    </row>
    <row r="322" spans="1:7">
      <c r="A322">
        <v>320</v>
      </c>
      <c r="B322">
        <v>6356702.03550264</v>
      </c>
      <c r="C322">
        <v>1098974.4071793</v>
      </c>
      <c r="D322">
        <v>1415872.63754281</v>
      </c>
      <c r="E322">
        <v>3404236.19729649</v>
      </c>
      <c r="F322">
        <v>268585.088266194</v>
      </c>
      <c r="G322">
        <v>169033.705217846</v>
      </c>
    </row>
    <row r="323" spans="1:7">
      <c r="A323">
        <v>321</v>
      </c>
      <c r="B323">
        <v>6356702.03547526</v>
      </c>
      <c r="C323">
        <v>1098977.81260962</v>
      </c>
      <c r="D323">
        <v>1415871.12699131</v>
      </c>
      <c r="E323">
        <v>3404236.19729649</v>
      </c>
      <c r="F323">
        <v>268583.897350612</v>
      </c>
      <c r="G323">
        <v>169033.001227222</v>
      </c>
    </row>
    <row r="324" spans="1:7">
      <c r="A324">
        <v>322</v>
      </c>
      <c r="B324">
        <v>6356702.03547355</v>
      </c>
      <c r="C324">
        <v>1098976.41595927</v>
      </c>
      <c r="D324">
        <v>1415871.97712681</v>
      </c>
      <c r="E324">
        <v>3404236.19729649</v>
      </c>
      <c r="F324">
        <v>268584.169370315</v>
      </c>
      <c r="G324">
        <v>169033.275720663</v>
      </c>
    </row>
    <row r="325" spans="1:7">
      <c r="A325">
        <v>323</v>
      </c>
      <c r="B325">
        <v>6356702.03547734</v>
      </c>
      <c r="C325">
        <v>1098976.35327882</v>
      </c>
      <c r="D325">
        <v>1415872.06063607</v>
      </c>
      <c r="E325">
        <v>3404236.19729649</v>
      </c>
      <c r="F325">
        <v>268584.1427276</v>
      </c>
      <c r="G325">
        <v>169033.281538352</v>
      </c>
    </row>
    <row r="326" spans="1:7">
      <c r="A326">
        <v>324</v>
      </c>
      <c r="B326">
        <v>6356702.03546887</v>
      </c>
      <c r="C326">
        <v>1098977.11502811</v>
      </c>
      <c r="D326">
        <v>1415871.68262797</v>
      </c>
      <c r="E326">
        <v>3404236.19729649</v>
      </c>
      <c r="F326">
        <v>268583.906427027</v>
      </c>
      <c r="G326">
        <v>169033.13408927</v>
      </c>
    </row>
    <row r="327" spans="1:7">
      <c r="A327">
        <v>325</v>
      </c>
      <c r="B327">
        <v>6356702.0354775</v>
      </c>
      <c r="C327">
        <v>1098977.40818721</v>
      </c>
      <c r="D327">
        <v>1415871.63572215</v>
      </c>
      <c r="E327">
        <v>3404236.19729649</v>
      </c>
      <c r="F327">
        <v>268583.728795162</v>
      </c>
      <c r="G327">
        <v>169033.065476489</v>
      </c>
    </row>
    <row r="328" spans="1:7">
      <c r="A328">
        <v>326</v>
      </c>
      <c r="B328">
        <v>6356702.03546433</v>
      </c>
      <c r="C328">
        <v>1098976.84978682</v>
      </c>
      <c r="D328">
        <v>1415871.7313453</v>
      </c>
      <c r="E328">
        <v>3404236.19729649</v>
      </c>
      <c r="F328">
        <v>268584.047709741</v>
      </c>
      <c r="G328">
        <v>169033.209325983</v>
      </c>
    </row>
    <row r="329" spans="1:7">
      <c r="A329">
        <v>327</v>
      </c>
      <c r="B329">
        <v>6356702.03546636</v>
      </c>
      <c r="C329">
        <v>1098977.54110346</v>
      </c>
      <c r="D329">
        <v>1415871.46012026</v>
      </c>
      <c r="E329">
        <v>3404236.19729649</v>
      </c>
      <c r="F329">
        <v>268583.773978044</v>
      </c>
      <c r="G329">
        <v>169033.062968101</v>
      </c>
    </row>
    <row r="330" spans="1:7">
      <c r="A330">
        <v>328</v>
      </c>
      <c r="B330">
        <v>6356702.03546481</v>
      </c>
      <c r="C330">
        <v>1098976.97143259</v>
      </c>
      <c r="D330">
        <v>1415871.57696585</v>
      </c>
      <c r="E330">
        <v>3404236.19729649</v>
      </c>
      <c r="F330">
        <v>268584.096226907</v>
      </c>
      <c r="G330">
        <v>169033.193542977</v>
      </c>
    </row>
    <row r="331" spans="1:7">
      <c r="A331">
        <v>329</v>
      </c>
      <c r="B331">
        <v>6356702.03546728</v>
      </c>
      <c r="C331">
        <v>1098977.34234713</v>
      </c>
      <c r="D331">
        <v>1415871.59359071</v>
      </c>
      <c r="E331">
        <v>3404236.19729649</v>
      </c>
      <c r="F331">
        <v>268583.801566452</v>
      </c>
      <c r="G331">
        <v>169033.100666501</v>
      </c>
    </row>
    <row r="332" spans="1:7">
      <c r="A332">
        <v>330</v>
      </c>
      <c r="B332">
        <v>6356702.0354578</v>
      </c>
      <c r="C332">
        <v>1098976.09267175</v>
      </c>
      <c r="D332">
        <v>1415871.85515968</v>
      </c>
      <c r="E332">
        <v>3404236.19729649</v>
      </c>
      <c r="F332">
        <v>268584.502619541</v>
      </c>
      <c r="G332">
        <v>169033.387710339</v>
      </c>
    </row>
    <row r="333" spans="1:7">
      <c r="A333">
        <v>331</v>
      </c>
      <c r="B333">
        <v>6356702.03546771</v>
      </c>
      <c r="C333">
        <v>1098974.92947574</v>
      </c>
      <c r="D333">
        <v>1415872.31181272</v>
      </c>
      <c r="E333">
        <v>3404236.19729649</v>
      </c>
      <c r="F333">
        <v>268584.962039985</v>
      </c>
      <c r="G333">
        <v>169033.63484277</v>
      </c>
    </row>
    <row r="334" spans="1:7">
      <c r="A334">
        <v>332</v>
      </c>
      <c r="B334">
        <v>6356702.0354656</v>
      </c>
      <c r="C334">
        <v>1098975.82634545</v>
      </c>
      <c r="D334">
        <v>1415872.03869937</v>
      </c>
      <c r="E334">
        <v>3404236.19729649</v>
      </c>
      <c r="F334">
        <v>268584.534861197</v>
      </c>
      <c r="G334">
        <v>169033.438263092</v>
      </c>
    </row>
    <row r="335" spans="1:7">
      <c r="A335">
        <v>333</v>
      </c>
      <c r="B335">
        <v>6356702.03545379</v>
      </c>
      <c r="C335">
        <v>1098976.37003596</v>
      </c>
      <c r="D335">
        <v>1415871.55036905</v>
      </c>
      <c r="E335">
        <v>3404236.19729649</v>
      </c>
      <c r="F335">
        <v>268584.569066927</v>
      </c>
      <c r="G335">
        <v>169033.348685353</v>
      </c>
    </row>
    <row r="336" spans="1:7">
      <c r="A336">
        <v>334</v>
      </c>
      <c r="B336">
        <v>6356702.03545665</v>
      </c>
      <c r="C336">
        <v>1098977.23867251</v>
      </c>
      <c r="D336">
        <v>1415871.21273256</v>
      </c>
      <c r="E336">
        <v>3404236.19729649</v>
      </c>
      <c r="F336">
        <v>268584.220531995</v>
      </c>
      <c r="G336">
        <v>169033.166223094</v>
      </c>
    </row>
    <row r="337" spans="1:7">
      <c r="A337">
        <v>335</v>
      </c>
      <c r="B337">
        <v>6356702.03545586</v>
      </c>
      <c r="C337">
        <v>1098976.52206918</v>
      </c>
      <c r="D337">
        <v>1415871.49511079</v>
      </c>
      <c r="E337">
        <v>3404236.19729649</v>
      </c>
      <c r="F337">
        <v>268584.50276213</v>
      </c>
      <c r="G337">
        <v>169033.318217276</v>
      </c>
    </row>
    <row r="338" spans="1:7">
      <c r="A338">
        <v>336</v>
      </c>
      <c r="B338">
        <v>6356702.03545082</v>
      </c>
      <c r="C338">
        <v>1098975.82990456</v>
      </c>
      <c r="D338">
        <v>1415871.71123091</v>
      </c>
      <c r="E338">
        <v>3404236.19729649</v>
      </c>
      <c r="F338">
        <v>268584.831463493</v>
      </c>
      <c r="G338">
        <v>169033.465555368</v>
      </c>
    </row>
    <row r="339" spans="1:7">
      <c r="A339">
        <v>337</v>
      </c>
      <c r="B339">
        <v>6356702.03545694</v>
      </c>
      <c r="C339">
        <v>1098975.74544749</v>
      </c>
      <c r="D339">
        <v>1415871.80096286</v>
      </c>
      <c r="E339">
        <v>3404236.19729649</v>
      </c>
      <c r="F339">
        <v>268584.814745565</v>
      </c>
      <c r="G339">
        <v>169033.477004544</v>
      </c>
    </row>
    <row r="340" spans="1:7">
      <c r="A340">
        <v>338</v>
      </c>
      <c r="B340">
        <v>6356702.03544584</v>
      </c>
      <c r="C340">
        <v>1098976.00850147</v>
      </c>
      <c r="D340">
        <v>1415871.56429738</v>
      </c>
      <c r="E340">
        <v>3404236.19729649</v>
      </c>
      <c r="F340">
        <v>268584.843890996</v>
      </c>
      <c r="G340">
        <v>169033.421459507</v>
      </c>
    </row>
    <row r="341" spans="1:7">
      <c r="A341">
        <v>339</v>
      </c>
      <c r="B341">
        <v>6356702.03544362</v>
      </c>
      <c r="C341">
        <v>1098976.73114868</v>
      </c>
      <c r="D341">
        <v>1415871.2619659</v>
      </c>
      <c r="E341">
        <v>3404236.19729649</v>
      </c>
      <c r="F341">
        <v>268584.57471124</v>
      </c>
      <c r="G341">
        <v>169033.270321308</v>
      </c>
    </row>
    <row r="342" spans="1:7">
      <c r="A342">
        <v>340</v>
      </c>
      <c r="B342">
        <v>6356702.03543793</v>
      </c>
      <c r="C342">
        <v>1098976.64840184</v>
      </c>
      <c r="D342">
        <v>1415871.1139587</v>
      </c>
      <c r="E342">
        <v>3404236.19729649</v>
      </c>
      <c r="F342">
        <v>268584.772728783</v>
      </c>
      <c r="G342">
        <v>169033.303052115</v>
      </c>
    </row>
    <row r="343" spans="1:7">
      <c r="A343">
        <v>341</v>
      </c>
      <c r="B343">
        <v>6356702.03544169</v>
      </c>
      <c r="C343">
        <v>1098977.6261729</v>
      </c>
      <c r="D343">
        <v>1415870.76383612</v>
      </c>
      <c r="E343">
        <v>3404236.19729649</v>
      </c>
      <c r="F343">
        <v>268584.3585395</v>
      </c>
      <c r="G343">
        <v>169033.089596687</v>
      </c>
    </row>
    <row r="344" spans="1:7">
      <c r="A344">
        <v>342</v>
      </c>
      <c r="B344">
        <v>6356702.03543703</v>
      </c>
      <c r="C344">
        <v>1098976.73092538</v>
      </c>
      <c r="D344">
        <v>1415870.9903149</v>
      </c>
      <c r="E344">
        <v>3404236.19729649</v>
      </c>
      <c r="F344">
        <v>268584.821508301</v>
      </c>
      <c r="G344">
        <v>169033.295391964</v>
      </c>
    </row>
    <row r="345" spans="1:7">
      <c r="A345">
        <v>343</v>
      </c>
      <c r="B345">
        <v>6356702.03544084</v>
      </c>
      <c r="C345">
        <v>1098976.49167581</v>
      </c>
      <c r="D345">
        <v>1415870.9321171</v>
      </c>
      <c r="E345">
        <v>3404236.19729649</v>
      </c>
      <c r="F345">
        <v>268585.054257098</v>
      </c>
      <c r="G345">
        <v>169033.360094343</v>
      </c>
    </row>
    <row r="346" spans="1:7">
      <c r="A346">
        <v>344</v>
      </c>
      <c r="B346">
        <v>6356702.03544112</v>
      </c>
      <c r="C346">
        <v>1098976.45977546</v>
      </c>
      <c r="D346">
        <v>1415871.09788997</v>
      </c>
      <c r="E346">
        <v>3404236.19729649</v>
      </c>
      <c r="F346">
        <v>268584.927296326</v>
      </c>
      <c r="G346">
        <v>169033.353182876</v>
      </c>
    </row>
    <row r="347" spans="1:7">
      <c r="A347">
        <v>345</v>
      </c>
      <c r="B347">
        <v>6356702.03543488</v>
      </c>
      <c r="C347">
        <v>1098977.56375207</v>
      </c>
      <c r="D347">
        <v>1415870.60277527</v>
      </c>
      <c r="E347">
        <v>3404236.19729649</v>
      </c>
      <c r="F347">
        <v>268584.5439693</v>
      </c>
      <c r="G347">
        <v>169033.127641756</v>
      </c>
    </row>
    <row r="348" spans="1:7">
      <c r="A348">
        <v>346</v>
      </c>
      <c r="B348">
        <v>6356702.03543342</v>
      </c>
      <c r="C348">
        <v>1098977.84610962</v>
      </c>
      <c r="D348">
        <v>1415870.50348169</v>
      </c>
      <c r="E348">
        <v>3404236.19729649</v>
      </c>
      <c r="F348">
        <v>268584.420392242</v>
      </c>
      <c r="G348">
        <v>169033.068153371</v>
      </c>
    </row>
    <row r="349" spans="1:7">
      <c r="A349">
        <v>347</v>
      </c>
      <c r="B349">
        <v>6356702.0354395</v>
      </c>
      <c r="C349">
        <v>1098978.41339637</v>
      </c>
      <c r="D349">
        <v>1415870.21136973</v>
      </c>
      <c r="E349">
        <v>3404236.19729649</v>
      </c>
      <c r="F349">
        <v>268584.264427223</v>
      </c>
      <c r="G349">
        <v>169032.948949693</v>
      </c>
    </row>
    <row r="350" spans="1:7">
      <c r="A350">
        <v>348</v>
      </c>
      <c r="B350">
        <v>6356702.03543338</v>
      </c>
      <c r="C350">
        <v>1098977.84528064</v>
      </c>
      <c r="D350">
        <v>1415870.49593843</v>
      </c>
      <c r="E350">
        <v>3404236.19729649</v>
      </c>
      <c r="F350">
        <v>268584.422421709</v>
      </c>
      <c r="G350">
        <v>169033.074496112</v>
      </c>
    </row>
    <row r="351" spans="1:7">
      <c r="A351">
        <v>349</v>
      </c>
      <c r="B351">
        <v>6356702.03544158</v>
      </c>
      <c r="C351">
        <v>1098977.92719626</v>
      </c>
      <c r="D351">
        <v>1415870.50109315</v>
      </c>
      <c r="E351">
        <v>3404236.19729649</v>
      </c>
      <c r="F351">
        <v>268584.347931833</v>
      </c>
      <c r="G351">
        <v>169033.061923843</v>
      </c>
    </row>
    <row r="352" spans="1:7">
      <c r="A352">
        <v>350</v>
      </c>
      <c r="B352">
        <v>6356702.03543511</v>
      </c>
      <c r="C352">
        <v>1098977.31851605</v>
      </c>
      <c r="D352">
        <v>1415870.69127904</v>
      </c>
      <c r="E352">
        <v>3404236.19729649</v>
      </c>
      <c r="F352">
        <v>268584.641587076</v>
      </c>
      <c r="G352">
        <v>169033.186756465</v>
      </c>
    </row>
    <row r="353" spans="1:7">
      <c r="A353">
        <v>351</v>
      </c>
      <c r="B353">
        <v>6356702.03543465</v>
      </c>
      <c r="C353">
        <v>1098977.69690024</v>
      </c>
      <c r="D353">
        <v>1415870.56795708</v>
      </c>
      <c r="E353">
        <v>3404236.19729649</v>
      </c>
      <c r="F353">
        <v>268584.467951062</v>
      </c>
      <c r="G353">
        <v>169033.105329776</v>
      </c>
    </row>
    <row r="354" spans="1:7">
      <c r="A354">
        <v>352</v>
      </c>
      <c r="B354">
        <v>6356702.03543347</v>
      </c>
      <c r="C354">
        <v>1098978.37369119</v>
      </c>
      <c r="D354">
        <v>1415870.32995849</v>
      </c>
      <c r="E354">
        <v>3404236.19729649</v>
      </c>
      <c r="F354">
        <v>268584.176395462</v>
      </c>
      <c r="G354">
        <v>169032.958091842</v>
      </c>
    </row>
    <row r="355" spans="1:7">
      <c r="A355">
        <v>353</v>
      </c>
      <c r="B355">
        <v>6356702.03543473</v>
      </c>
      <c r="C355">
        <v>1098977.84908251</v>
      </c>
      <c r="D355">
        <v>1415870.52197867</v>
      </c>
      <c r="E355">
        <v>3404236.19729649</v>
      </c>
      <c r="F355">
        <v>268584.395811871</v>
      </c>
      <c r="G355">
        <v>169033.071265192</v>
      </c>
    </row>
    <row r="356" spans="1:7">
      <c r="A356">
        <v>354</v>
      </c>
      <c r="B356">
        <v>6356702.03543297</v>
      </c>
      <c r="C356">
        <v>1098977.8591895</v>
      </c>
      <c r="D356">
        <v>1415870.41831499</v>
      </c>
      <c r="E356">
        <v>3404236.19729649</v>
      </c>
      <c r="F356">
        <v>268584.482188284</v>
      </c>
      <c r="G356">
        <v>169033.078443715</v>
      </c>
    </row>
    <row r="357" spans="1:7">
      <c r="A357">
        <v>355</v>
      </c>
      <c r="B357">
        <v>6356702.035433</v>
      </c>
      <c r="C357">
        <v>1098977.67856133</v>
      </c>
      <c r="D357">
        <v>1415870.51882098</v>
      </c>
      <c r="E357">
        <v>3404236.19729649</v>
      </c>
      <c r="F357">
        <v>268584.527056325</v>
      </c>
      <c r="G357">
        <v>169033.113697872</v>
      </c>
    </row>
    <row r="358" spans="1:7">
      <c r="A358">
        <v>356</v>
      </c>
      <c r="B358">
        <v>6356702.03543171</v>
      </c>
      <c r="C358">
        <v>1098978.09603279</v>
      </c>
      <c r="D358">
        <v>1415870.29724478</v>
      </c>
      <c r="E358">
        <v>3404236.19729649</v>
      </c>
      <c r="F358">
        <v>268584.41727228</v>
      </c>
      <c r="G358">
        <v>169033.027585376</v>
      </c>
    </row>
    <row r="359" spans="1:7">
      <c r="A359">
        <v>357</v>
      </c>
      <c r="B359">
        <v>6356702.03543091</v>
      </c>
      <c r="C359">
        <v>1098978.43957357</v>
      </c>
      <c r="D359">
        <v>1415870.13388717</v>
      </c>
      <c r="E359">
        <v>3404236.19729649</v>
      </c>
      <c r="F359">
        <v>268584.306034082</v>
      </c>
      <c r="G359">
        <v>169032.958639602</v>
      </c>
    </row>
    <row r="360" spans="1:7">
      <c r="A360">
        <v>358</v>
      </c>
      <c r="B360">
        <v>6356702.03543066</v>
      </c>
      <c r="C360">
        <v>1098978.38180314</v>
      </c>
      <c r="D360">
        <v>1415870.12666571</v>
      </c>
      <c r="E360">
        <v>3404236.19729649</v>
      </c>
      <c r="F360">
        <v>268584.357700103</v>
      </c>
      <c r="G360">
        <v>169032.971965222</v>
      </c>
    </row>
    <row r="361" spans="1:7">
      <c r="A361">
        <v>359</v>
      </c>
      <c r="B361">
        <v>6356702.0354304</v>
      </c>
      <c r="C361">
        <v>1098978.19387083</v>
      </c>
      <c r="D361">
        <v>1415870.18345743</v>
      </c>
      <c r="E361">
        <v>3404236.19729649</v>
      </c>
      <c r="F361">
        <v>268584.447714708</v>
      </c>
      <c r="G361">
        <v>169033.013090945</v>
      </c>
    </row>
    <row r="362" spans="1:7">
      <c r="A362">
        <v>360</v>
      </c>
      <c r="B362">
        <v>6356702.03543142</v>
      </c>
      <c r="C362">
        <v>1098978.24901869</v>
      </c>
      <c r="D362">
        <v>1415870.12691142</v>
      </c>
      <c r="E362">
        <v>3404236.19729649</v>
      </c>
      <c r="F362">
        <v>268584.459535252</v>
      </c>
      <c r="G362">
        <v>169033.002669558</v>
      </c>
    </row>
    <row r="363" spans="1:7">
      <c r="A363">
        <v>361</v>
      </c>
      <c r="B363">
        <v>6356702.0354313</v>
      </c>
      <c r="C363">
        <v>1098978.19183324</v>
      </c>
      <c r="D363">
        <v>1415870.18119236</v>
      </c>
      <c r="E363">
        <v>3404236.19729649</v>
      </c>
      <c r="F363">
        <v>268584.449067374</v>
      </c>
      <c r="G363">
        <v>169033.01604183</v>
      </c>
    </row>
    <row r="364" spans="1:7">
      <c r="A364">
        <v>362</v>
      </c>
      <c r="B364">
        <v>6356702.0354309</v>
      </c>
      <c r="C364">
        <v>1098978.27863308</v>
      </c>
      <c r="D364">
        <v>1415870.12648152</v>
      </c>
      <c r="E364">
        <v>3404236.19729649</v>
      </c>
      <c r="F364">
        <v>268584.438658252</v>
      </c>
      <c r="G364">
        <v>169032.994361556</v>
      </c>
    </row>
    <row r="365" spans="1:7">
      <c r="A365">
        <v>363</v>
      </c>
      <c r="B365">
        <v>6356702.03543116</v>
      </c>
      <c r="C365">
        <v>1098977.92726489</v>
      </c>
      <c r="D365">
        <v>1415870.26792404</v>
      </c>
      <c r="E365">
        <v>3404236.19729649</v>
      </c>
      <c r="F365">
        <v>268584.571018044</v>
      </c>
      <c r="G365">
        <v>169033.071927687</v>
      </c>
    </row>
    <row r="366" spans="1:7">
      <c r="A366">
        <v>364</v>
      </c>
      <c r="B366">
        <v>6356702.03543228</v>
      </c>
      <c r="C366">
        <v>1098978.43061006</v>
      </c>
      <c r="D366">
        <v>1415870.08421096</v>
      </c>
      <c r="E366">
        <v>3404236.19729649</v>
      </c>
      <c r="F366">
        <v>268584.356628086</v>
      </c>
      <c r="G366">
        <v>169032.966686681</v>
      </c>
    </row>
    <row r="367" spans="1:7">
      <c r="A367">
        <v>365</v>
      </c>
      <c r="B367">
        <v>6356702.0354303</v>
      </c>
      <c r="C367">
        <v>1098978.37216708</v>
      </c>
      <c r="D367">
        <v>1415870.08867052</v>
      </c>
      <c r="E367">
        <v>3404236.19729649</v>
      </c>
      <c r="F367">
        <v>268584.399425837</v>
      </c>
      <c r="G367">
        <v>169032.97787037</v>
      </c>
    </row>
    <row r="368" spans="1:7">
      <c r="A368">
        <v>366</v>
      </c>
      <c r="B368">
        <v>6356702.03543149</v>
      </c>
      <c r="C368">
        <v>1098978.3958798</v>
      </c>
      <c r="D368">
        <v>1415870.15361641</v>
      </c>
      <c r="E368">
        <v>3404236.19729649</v>
      </c>
      <c r="F368">
        <v>268584.323672638</v>
      </c>
      <c r="G368">
        <v>169032.964966159</v>
      </c>
    </row>
    <row r="369" spans="1:7">
      <c r="A369">
        <v>367</v>
      </c>
      <c r="B369">
        <v>6356702.03543026</v>
      </c>
      <c r="C369">
        <v>1098978.26819174</v>
      </c>
      <c r="D369">
        <v>1415870.14646299</v>
      </c>
      <c r="E369">
        <v>3404236.19729649</v>
      </c>
      <c r="F369">
        <v>268584.424473834</v>
      </c>
      <c r="G369">
        <v>169032.999005205</v>
      </c>
    </row>
    <row r="370" spans="1:7">
      <c r="A370">
        <v>368</v>
      </c>
      <c r="B370">
        <v>6356702.03543088</v>
      </c>
      <c r="C370">
        <v>1098978.61723472</v>
      </c>
      <c r="D370">
        <v>1415869.95882516</v>
      </c>
      <c r="E370">
        <v>3404236.19729649</v>
      </c>
      <c r="F370">
        <v>268584.331638592</v>
      </c>
      <c r="G370">
        <v>169032.930435926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829654.636628233</v>
      </c>
      <c r="C2">
        <v>765191.81087467</v>
      </c>
    </row>
    <row r="3" spans="1:3">
      <c r="A3">
        <v>1</v>
      </c>
      <c r="B3">
        <v>8296546.36628234</v>
      </c>
      <c r="C3">
        <v>7651918.10874671</v>
      </c>
    </row>
    <row r="4" spans="1:3">
      <c r="A4">
        <v>2</v>
      </c>
      <c r="B4">
        <v>7929191.16411434</v>
      </c>
      <c r="C4">
        <v>7476253.26752908</v>
      </c>
    </row>
    <row r="5" spans="1:3">
      <c r="A5">
        <v>3</v>
      </c>
      <c r="B5">
        <v>7562882.56209701</v>
      </c>
      <c r="C5">
        <v>7297280.92122686</v>
      </c>
    </row>
    <row r="6" spans="1:3">
      <c r="A6">
        <v>4</v>
      </c>
      <c r="B6">
        <v>7197238.86913159</v>
      </c>
      <c r="C6">
        <v>7116211.75590645</v>
      </c>
    </row>
    <row r="7" spans="1:3">
      <c r="A7">
        <v>5</v>
      </c>
      <c r="B7">
        <v>6831981.83134922</v>
      </c>
      <c r="C7">
        <v>6933930.080781</v>
      </c>
    </row>
    <row r="8" spans="1:3">
      <c r="A8">
        <v>6</v>
      </c>
      <c r="B8">
        <v>6466885.38061043</v>
      </c>
      <c r="C8">
        <v>6751154.37573725</v>
      </c>
    </row>
    <row r="9" spans="1:3">
      <c r="A9">
        <v>7</v>
      </c>
      <c r="B9">
        <v>6101742.90021754</v>
      </c>
      <c r="C9">
        <v>6568540.49043717</v>
      </c>
    </row>
    <row r="10" spans="1:3">
      <c r="A10">
        <v>8</v>
      </c>
      <c r="B10">
        <v>5708574.60684224</v>
      </c>
      <c r="C10">
        <v>6398409.57584983</v>
      </c>
    </row>
    <row r="11" spans="1:3">
      <c r="A11">
        <v>9</v>
      </c>
      <c r="B11">
        <v>5312378.15227622</v>
      </c>
      <c r="C11">
        <v>6231609.5780883</v>
      </c>
    </row>
    <row r="12" spans="1:3">
      <c r="A12">
        <v>10</v>
      </c>
      <c r="B12">
        <v>4148273.18314117</v>
      </c>
      <c r="C12">
        <v>3825959.05437335</v>
      </c>
    </row>
    <row r="13" spans="1:3">
      <c r="A13">
        <v>11</v>
      </c>
      <c r="B13">
        <v>3658977.64174785</v>
      </c>
      <c r="C13">
        <v>2986908.62632257</v>
      </c>
    </row>
    <row r="14" spans="1:3">
      <c r="A14">
        <v>12</v>
      </c>
      <c r="B14">
        <v>3375604.65366796</v>
      </c>
      <c r="C14">
        <v>2742325.57837178</v>
      </c>
    </row>
    <row r="15" spans="1:3">
      <c r="A15">
        <v>13</v>
      </c>
      <c r="B15">
        <v>3163102.80933649</v>
      </c>
      <c r="C15">
        <v>2563710.81362408</v>
      </c>
    </row>
    <row r="16" spans="1:3">
      <c r="A16">
        <v>14</v>
      </c>
      <c r="B16">
        <v>3101847.40250206</v>
      </c>
      <c r="C16">
        <v>2544438.75521571</v>
      </c>
    </row>
    <row r="17" spans="1:3">
      <c r="A17">
        <v>15</v>
      </c>
      <c r="B17">
        <v>2964627.3512909</v>
      </c>
      <c r="C17">
        <v>2405323.31784794</v>
      </c>
    </row>
    <row r="18" spans="1:3">
      <c r="A18">
        <v>16</v>
      </c>
      <c r="B18">
        <v>2980263.21492095</v>
      </c>
      <c r="C18">
        <v>2412725.08995972</v>
      </c>
    </row>
    <row r="19" spans="1:3">
      <c r="A19">
        <v>17</v>
      </c>
      <c r="B19">
        <v>3185056.37105724</v>
      </c>
      <c r="C19">
        <v>2466881.03051622</v>
      </c>
    </row>
    <row r="20" spans="1:3">
      <c r="A20">
        <v>18</v>
      </c>
      <c r="B20">
        <v>2980423.25102495</v>
      </c>
      <c r="C20">
        <v>2413180.5651811</v>
      </c>
    </row>
    <row r="21" spans="1:3">
      <c r="A21">
        <v>19</v>
      </c>
      <c r="B21">
        <v>3185308.15855566</v>
      </c>
      <c r="C21">
        <v>2469127.15287035</v>
      </c>
    </row>
    <row r="22" spans="1:3">
      <c r="A22">
        <v>20</v>
      </c>
      <c r="B22">
        <v>2906345.44605171</v>
      </c>
      <c r="C22">
        <v>2275174.47858517</v>
      </c>
    </row>
    <row r="23" spans="1:3">
      <c r="A23">
        <v>21</v>
      </c>
      <c r="B23">
        <v>2632184.15525736</v>
      </c>
      <c r="C23">
        <v>2002471.95423552</v>
      </c>
    </row>
    <row r="24" spans="1:3">
      <c r="A24">
        <v>22</v>
      </c>
      <c r="B24">
        <v>2493078.753044</v>
      </c>
      <c r="C24">
        <v>1837011.67682563</v>
      </c>
    </row>
    <row r="25" spans="1:3">
      <c r="A25">
        <v>23</v>
      </c>
      <c r="B25">
        <v>2389578.23038172</v>
      </c>
      <c r="C25">
        <v>1721254.72505115</v>
      </c>
    </row>
    <row r="26" spans="1:3">
      <c r="A26">
        <v>24</v>
      </c>
      <c r="B26">
        <v>2292656.44861856</v>
      </c>
      <c r="C26">
        <v>1688406.30938357</v>
      </c>
    </row>
    <row r="27" spans="1:3">
      <c r="A27">
        <v>25</v>
      </c>
      <c r="B27">
        <v>2336377.70453466</v>
      </c>
      <c r="C27">
        <v>1702476.08027083</v>
      </c>
    </row>
    <row r="28" spans="1:3">
      <c r="A28">
        <v>26</v>
      </c>
      <c r="B28">
        <v>2193523.10409332</v>
      </c>
      <c r="C28">
        <v>1602332.27839883</v>
      </c>
    </row>
    <row r="29" spans="1:3">
      <c r="A29">
        <v>27</v>
      </c>
      <c r="B29">
        <v>2205220.78885463</v>
      </c>
      <c r="C29">
        <v>1576630.58876138</v>
      </c>
    </row>
    <row r="30" spans="1:3">
      <c r="A30">
        <v>28</v>
      </c>
      <c r="B30">
        <v>2251237.39748548</v>
      </c>
      <c r="C30">
        <v>1590944.18093372</v>
      </c>
    </row>
    <row r="31" spans="1:3">
      <c r="A31">
        <v>29</v>
      </c>
      <c r="B31">
        <v>2114880.37364371</v>
      </c>
      <c r="C31">
        <v>1506385.49041687</v>
      </c>
    </row>
    <row r="32" spans="1:3">
      <c r="A32">
        <v>30</v>
      </c>
      <c r="B32">
        <v>1958944.20700328</v>
      </c>
      <c r="C32">
        <v>1414146.38890901</v>
      </c>
    </row>
    <row r="33" spans="1:3">
      <c r="A33">
        <v>31</v>
      </c>
      <c r="B33">
        <v>1847201.90218121</v>
      </c>
      <c r="C33">
        <v>1317226.95478834</v>
      </c>
    </row>
    <row r="34" spans="1:3">
      <c r="A34">
        <v>32</v>
      </c>
      <c r="B34">
        <v>1740413.32034588</v>
      </c>
      <c r="C34">
        <v>1242669.65109498</v>
      </c>
    </row>
    <row r="35" spans="1:3">
      <c r="A35">
        <v>33</v>
      </c>
      <c r="B35">
        <v>1641149.08259398</v>
      </c>
      <c r="C35">
        <v>1177400.43098313</v>
      </c>
    </row>
    <row r="36" spans="1:3">
      <c r="A36">
        <v>34</v>
      </c>
      <c r="B36">
        <v>1611136.83838356</v>
      </c>
      <c r="C36">
        <v>1145531.67437438</v>
      </c>
    </row>
    <row r="37" spans="1:3">
      <c r="A37">
        <v>35</v>
      </c>
      <c r="B37">
        <v>1633278.81071262</v>
      </c>
      <c r="C37">
        <v>1139874.52977925</v>
      </c>
    </row>
    <row r="38" spans="1:3">
      <c r="A38">
        <v>36</v>
      </c>
      <c r="B38">
        <v>1645402.4948884</v>
      </c>
      <c r="C38">
        <v>1140507.7812449</v>
      </c>
    </row>
    <row r="39" spans="1:3">
      <c r="A39">
        <v>37</v>
      </c>
      <c r="B39">
        <v>1559660.78994796</v>
      </c>
      <c r="C39">
        <v>1087018.36855105</v>
      </c>
    </row>
    <row r="40" spans="1:3">
      <c r="A40">
        <v>38</v>
      </c>
      <c r="B40">
        <v>1502187.52975868</v>
      </c>
      <c r="C40">
        <v>1057415.02792071</v>
      </c>
    </row>
    <row r="41" spans="1:3">
      <c r="A41">
        <v>39</v>
      </c>
      <c r="B41">
        <v>1488971.23518211</v>
      </c>
      <c r="C41">
        <v>1036692.53897415</v>
      </c>
    </row>
    <row r="42" spans="1:3">
      <c r="A42">
        <v>40</v>
      </c>
      <c r="B42">
        <v>1481854.89746615</v>
      </c>
      <c r="C42">
        <v>1035293.60537506</v>
      </c>
    </row>
    <row r="43" spans="1:3">
      <c r="A43">
        <v>41</v>
      </c>
      <c r="B43">
        <v>1414422.66287081</v>
      </c>
      <c r="C43">
        <v>984012.363073644</v>
      </c>
    </row>
    <row r="44" spans="1:3">
      <c r="A44">
        <v>42</v>
      </c>
      <c r="B44">
        <v>1340885.51627512</v>
      </c>
      <c r="C44">
        <v>935095.151848085</v>
      </c>
    </row>
    <row r="45" spans="1:3">
      <c r="A45">
        <v>43</v>
      </c>
      <c r="B45">
        <v>1287331.38276954</v>
      </c>
      <c r="C45">
        <v>894003.663082541</v>
      </c>
    </row>
    <row r="46" spans="1:3">
      <c r="A46">
        <v>44</v>
      </c>
      <c r="B46">
        <v>1247219.08043101</v>
      </c>
      <c r="C46">
        <v>869198.163406424</v>
      </c>
    </row>
    <row r="47" spans="1:3">
      <c r="A47">
        <v>45</v>
      </c>
      <c r="B47">
        <v>1229223.2265558</v>
      </c>
      <c r="C47">
        <v>847990.138592717</v>
      </c>
    </row>
    <row r="48" spans="1:3">
      <c r="A48">
        <v>46</v>
      </c>
      <c r="B48">
        <v>1205299.77225813</v>
      </c>
      <c r="C48">
        <v>826225.938778844</v>
      </c>
    </row>
    <row r="49" spans="1:3">
      <c r="A49">
        <v>47</v>
      </c>
      <c r="B49">
        <v>1154236.43193962</v>
      </c>
      <c r="C49">
        <v>797648.890978736</v>
      </c>
    </row>
    <row r="50" spans="1:3">
      <c r="A50">
        <v>48</v>
      </c>
      <c r="B50">
        <v>1136334.15705359</v>
      </c>
      <c r="C50">
        <v>779501.323437317</v>
      </c>
    </row>
    <row r="51" spans="1:3">
      <c r="A51">
        <v>49</v>
      </c>
      <c r="B51">
        <v>1103777.15343119</v>
      </c>
      <c r="C51">
        <v>763241.296069664</v>
      </c>
    </row>
    <row r="52" spans="1:3">
      <c r="A52">
        <v>50</v>
      </c>
      <c r="B52">
        <v>1070693.48735544</v>
      </c>
      <c r="C52">
        <v>744254.449491402</v>
      </c>
    </row>
    <row r="53" spans="1:3">
      <c r="A53">
        <v>51</v>
      </c>
      <c r="B53">
        <v>1036568.76066445</v>
      </c>
      <c r="C53">
        <v>720923.588460147</v>
      </c>
    </row>
    <row r="54" spans="1:3">
      <c r="A54">
        <v>52</v>
      </c>
      <c r="B54">
        <v>1006046.45885707</v>
      </c>
      <c r="C54">
        <v>697008.156179046</v>
      </c>
    </row>
    <row r="55" spans="1:3">
      <c r="A55">
        <v>53</v>
      </c>
      <c r="B55">
        <v>971599.820499163</v>
      </c>
      <c r="C55">
        <v>674373.270093602</v>
      </c>
    </row>
    <row r="56" spans="1:3">
      <c r="A56">
        <v>54</v>
      </c>
      <c r="B56">
        <v>951784.166063922</v>
      </c>
      <c r="C56">
        <v>658648.320640163</v>
      </c>
    </row>
    <row r="57" spans="1:3">
      <c r="A57">
        <v>55</v>
      </c>
      <c r="B57">
        <v>923385.173578318</v>
      </c>
      <c r="C57">
        <v>643110.913290672</v>
      </c>
    </row>
    <row r="58" spans="1:3">
      <c r="A58">
        <v>56</v>
      </c>
      <c r="B58">
        <v>895915.963221809</v>
      </c>
      <c r="C58">
        <v>627186.58326425</v>
      </c>
    </row>
    <row r="59" spans="1:3">
      <c r="A59">
        <v>57</v>
      </c>
      <c r="B59">
        <v>875049.442233704</v>
      </c>
      <c r="C59">
        <v>609352.974243502</v>
      </c>
    </row>
    <row r="60" spans="1:3">
      <c r="A60">
        <v>58</v>
      </c>
      <c r="B60">
        <v>850576.656764136</v>
      </c>
      <c r="C60">
        <v>595978.754698222</v>
      </c>
    </row>
    <row r="61" spans="1:3">
      <c r="A61">
        <v>59</v>
      </c>
      <c r="B61">
        <v>841364.57588473</v>
      </c>
      <c r="C61">
        <v>586019.489355053</v>
      </c>
    </row>
    <row r="62" spans="1:3">
      <c r="A62">
        <v>60</v>
      </c>
      <c r="B62">
        <v>828277.596515121</v>
      </c>
      <c r="C62">
        <v>574646.854785649</v>
      </c>
    </row>
    <row r="63" spans="1:3">
      <c r="A63">
        <v>61</v>
      </c>
      <c r="B63">
        <v>808289.664094923</v>
      </c>
      <c r="C63">
        <v>560684.977996412</v>
      </c>
    </row>
    <row r="64" spans="1:3">
      <c r="A64">
        <v>62</v>
      </c>
      <c r="B64">
        <v>784898.375115791</v>
      </c>
      <c r="C64">
        <v>546375.266077005</v>
      </c>
    </row>
    <row r="65" spans="1:3">
      <c r="A65">
        <v>63</v>
      </c>
      <c r="B65">
        <v>765643.202650912</v>
      </c>
      <c r="C65">
        <v>532351.908043462</v>
      </c>
    </row>
    <row r="66" spans="1:3">
      <c r="A66">
        <v>64</v>
      </c>
      <c r="B66">
        <v>748360.988400401</v>
      </c>
      <c r="C66">
        <v>521648.818215451</v>
      </c>
    </row>
    <row r="67" spans="1:3">
      <c r="A67">
        <v>65</v>
      </c>
      <c r="B67">
        <v>738809.540907025</v>
      </c>
      <c r="C67">
        <v>512402.427690071</v>
      </c>
    </row>
    <row r="68" spans="1:3">
      <c r="A68">
        <v>66</v>
      </c>
      <c r="B68">
        <v>727818.983960471</v>
      </c>
      <c r="C68">
        <v>502613.394935466</v>
      </c>
    </row>
    <row r="69" spans="1:3">
      <c r="A69">
        <v>67</v>
      </c>
      <c r="B69">
        <v>707793.60035135</v>
      </c>
      <c r="C69">
        <v>490192.136487117</v>
      </c>
    </row>
    <row r="70" spans="1:3">
      <c r="A70">
        <v>68</v>
      </c>
      <c r="B70">
        <v>697941.274201668</v>
      </c>
      <c r="C70">
        <v>481030.364577592</v>
      </c>
    </row>
    <row r="71" spans="1:3">
      <c r="A71">
        <v>69</v>
      </c>
      <c r="B71">
        <v>683629.45663373</v>
      </c>
      <c r="C71">
        <v>473011.182752356</v>
      </c>
    </row>
    <row r="72" spans="1:3">
      <c r="A72">
        <v>70</v>
      </c>
      <c r="B72">
        <v>669429.069745059</v>
      </c>
      <c r="C72">
        <v>464486.141442871</v>
      </c>
    </row>
    <row r="73" spans="1:3">
      <c r="A73">
        <v>71</v>
      </c>
      <c r="B73">
        <v>656487.569370459</v>
      </c>
      <c r="C73">
        <v>455408.807449427</v>
      </c>
    </row>
    <row r="74" spans="1:3">
      <c r="A74">
        <v>72</v>
      </c>
      <c r="B74">
        <v>645531.041244938</v>
      </c>
      <c r="C74">
        <v>446332.329890298</v>
      </c>
    </row>
    <row r="75" spans="1:3">
      <c r="A75">
        <v>73</v>
      </c>
      <c r="B75">
        <v>631863.568033195</v>
      </c>
      <c r="C75">
        <v>437014.146552233</v>
      </c>
    </row>
    <row r="76" spans="1:3">
      <c r="A76">
        <v>74</v>
      </c>
      <c r="B76">
        <v>623347.224455639</v>
      </c>
      <c r="C76">
        <v>430062.712367907</v>
      </c>
    </row>
    <row r="77" spans="1:3">
      <c r="A77">
        <v>75</v>
      </c>
      <c r="B77">
        <v>610782.433663405</v>
      </c>
      <c r="C77">
        <v>422846.279971305</v>
      </c>
    </row>
    <row r="78" spans="1:3">
      <c r="A78">
        <v>76</v>
      </c>
      <c r="B78">
        <v>598048.163949418</v>
      </c>
      <c r="C78">
        <v>415391.16540401</v>
      </c>
    </row>
    <row r="79" spans="1:3">
      <c r="A79">
        <v>77</v>
      </c>
      <c r="B79">
        <v>587774.459469721</v>
      </c>
      <c r="C79">
        <v>407082.228605534</v>
      </c>
    </row>
    <row r="80" spans="1:3">
      <c r="A80">
        <v>78</v>
      </c>
      <c r="B80">
        <v>575516.425542401</v>
      </c>
      <c r="C80">
        <v>399974.557917913</v>
      </c>
    </row>
    <row r="81" spans="1:3">
      <c r="A81">
        <v>79</v>
      </c>
      <c r="B81">
        <v>570051.669923308</v>
      </c>
      <c r="C81">
        <v>394747.186846626</v>
      </c>
    </row>
    <row r="82" spans="1:3">
      <c r="A82">
        <v>80</v>
      </c>
      <c r="B82">
        <v>563422.274288899</v>
      </c>
      <c r="C82">
        <v>389073.339603663</v>
      </c>
    </row>
    <row r="83" spans="1:3">
      <c r="A83">
        <v>81</v>
      </c>
      <c r="B83">
        <v>554179.639735315</v>
      </c>
      <c r="C83">
        <v>382511.050735878</v>
      </c>
    </row>
    <row r="84" spans="1:3">
      <c r="A84">
        <v>82</v>
      </c>
      <c r="B84">
        <v>543238.067724694</v>
      </c>
      <c r="C84">
        <v>375761.277363659</v>
      </c>
    </row>
    <row r="85" spans="1:3">
      <c r="A85">
        <v>83</v>
      </c>
      <c r="B85">
        <v>533879.745834997</v>
      </c>
      <c r="C85">
        <v>369008.844924743</v>
      </c>
    </row>
    <row r="86" spans="1:3">
      <c r="A86">
        <v>84</v>
      </c>
      <c r="B86">
        <v>525031.09246364</v>
      </c>
      <c r="C86">
        <v>363509.0043835</v>
      </c>
    </row>
    <row r="87" spans="1:3">
      <c r="A87">
        <v>85</v>
      </c>
      <c r="B87">
        <v>520283.854832658</v>
      </c>
      <c r="C87">
        <v>359018.380780303</v>
      </c>
    </row>
    <row r="88" spans="1:3">
      <c r="A88">
        <v>86</v>
      </c>
      <c r="B88">
        <v>515269.941094269</v>
      </c>
      <c r="C88">
        <v>354371.405499032</v>
      </c>
    </row>
    <row r="89" spans="1:3">
      <c r="A89">
        <v>87</v>
      </c>
      <c r="B89">
        <v>505278.257638723</v>
      </c>
      <c r="C89">
        <v>348030.714331643</v>
      </c>
    </row>
    <row r="90" spans="1:3">
      <c r="A90">
        <v>88</v>
      </c>
      <c r="B90">
        <v>499618.046006482</v>
      </c>
      <c r="C90">
        <v>342988.954919061</v>
      </c>
    </row>
    <row r="91" spans="1:3">
      <c r="A91">
        <v>89</v>
      </c>
      <c r="B91">
        <v>491748.375870823</v>
      </c>
      <c r="C91">
        <v>338353.614494243</v>
      </c>
    </row>
    <row r="92" spans="1:3">
      <c r="A92">
        <v>90</v>
      </c>
      <c r="B92">
        <v>484046.834956481</v>
      </c>
      <c r="C92">
        <v>333641.617983217</v>
      </c>
    </row>
    <row r="93" spans="1:3">
      <c r="A93">
        <v>91</v>
      </c>
      <c r="B93">
        <v>477155.735543213</v>
      </c>
      <c r="C93">
        <v>328836.209295542</v>
      </c>
    </row>
    <row r="94" spans="1:3">
      <c r="A94">
        <v>92</v>
      </c>
      <c r="B94">
        <v>471492.901666906</v>
      </c>
      <c r="C94">
        <v>324131.174484022</v>
      </c>
    </row>
    <row r="95" spans="1:3">
      <c r="A95">
        <v>93</v>
      </c>
      <c r="B95">
        <v>464312.81821935</v>
      </c>
      <c r="C95">
        <v>319149.889890643</v>
      </c>
    </row>
    <row r="96" spans="1:3">
      <c r="A96">
        <v>94</v>
      </c>
      <c r="B96">
        <v>459796.322805082</v>
      </c>
      <c r="C96">
        <v>315401.040983041</v>
      </c>
    </row>
    <row r="97" spans="1:3">
      <c r="A97">
        <v>95</v>
      </c>
      <c r="B97">
        <v>453001.625191714</v>
      </c>
      <c r="C97">
        <v>311417.505969177</v>
      </c>
    </row>
    <row r="98" spans="1:3">
      <c r="A98">
        <v>96</v>
      </c>
      <c r="B98">
        <v>446019.737895277</v>
      </c>
      <c r="C98">
        <v>307348.914573458</v>
      </c>
    </row>
    <row r="99" spans="1:3">
      <c r="A99">
        <v>97</v>
      </c>
      <c r="B99">
        <v>440439.525900301</v>
      </c>
      <c r="C99">
        <v>302836.798178844</v>
      </c>
    </row>
    <row r="100" spans="1:3">
      <c r="A100">
        <v>98</v>
      </c>
      <c r="B100">
        <v>433334.106261395</v>
      </c>
      <c r="C100">
        <v>298579.882331317</v>
      </c>
    </row>
    <row r="101" spans="1:3">
      <c r="A101">
        <v>99</v>
      </c>
      <c r="B101">
        <v>430034.749786998</v>
      </c>
      <c r="C101">
        <v>295531.202820108</v>
      </c>
    </row>
    <row r="102" spans="1:3">
      <c r="A102">
        <v>100</v>
      </c>
      <c r="B102">
        <v>426332.106204273</v>
      </c>
      <c r="C102">
        <v>292319.175424985</v>
      </c>
    </row>
    <row r="103" spans="1:3">
      <c r="A103">
        <v>101</v>
      </c>
      <c r="B103">
        <v>421249.695070337</v>
      </c>
      <c r="C103">
        <v>288613.373665033</v>
      </c>
    </row>
    <row r="104" spans="1:3">
      <c r="A104">
        <v>102</v>
      </c>
      <c r="B104">
        <v>415038.76950019</v>
      </c>
      <c r="C104">
        <v>284715.323279229</v>
      </c>
    </row>
    <row r="105" spans="1:3">
      <c r="A105">
        <v>103</v>
      </c>
      <c r="B105">
        <v>409659.019203114</v>
      </c>
      <c r="C105">
        <v>280815.363563166</v>
      </c>
    </row>
    <row r="106" spans="1:3">
      <c r="A106">
        <v>104</v>
      </c>
      <c r="B106">
        <v>404350.089118614</v>
      </c>
      <c r="C106">
        <v>277482.944429783</v>
      </c>
    </row>
    <row r="107" spans="1:3">
      <c r="A107">
        <v>105</v>
      </c>
      <c r="B107">
        <v>401780.934082826</v>
      </c>
      <c r="C107">
        <v>275003.391207117</v>
      </c>
    </row>
    <row r="108" spans="1:3">
      <c r="A108">
        <v>106</v>
      </c>
      <c r="B108">
        <v>399331.851714619</v>
      </c>
      <c r="C108">
        <v>272542.080882831</v>
      </c>
    </row>
    <row r="109" spans="1:3">
      <c r="A109">
        <v>107</v>
      </c>
      <c r="B109">
        <v>393515.662601597</v>
      </c>
      <c r="C109">
        <v>268793.029630604</v>
      </c>
    </row>
    <row r="110" spans="1:3">
      <c r="A110">
        <v>108</v>
      </c>
      <c r="B110">
        <v>390178.603617228</v>
      </c>
      <c r="C110">
        <v>265789.399612389</v>
      </c>
    </row>
    <row r="111" spans="1:3">
      <c r="A111">
        <v>109</v>
      </c>
      <c r="B111">
        <v>385337.995689148</v>
      </c>
      <c r="C111">
        <v>262830.51330242</v>
      </c>
    </row>
    <row r="112" spans="1:3">
      <c r="A112">
        <v>110</v>
      </c>
      <c r="B112">
        <v>380611.042882621</v>
      </c>
      <c r="C112">
        <v>259891.154257484</v>
      </c>
    </row>
    <row r="113" spans="1:3">
      <c r="A113">
        <v>111</v>
      </c>
      <c r="B113">
        <v>376474.933923279</v>
      </c>
      <c r="C113">
        <v>257001.660836426</v>
      </c>
    </row>
    <row r="114" spans="1:3">
      <c r="A114">
        <v>112</v>
      </c>
      <c r="B114">
        <v>373257.736998097</v>
      </c>
      <c r="C114">
        <v>254259.217391475</v>
      </c>
    </row>
    <row r="115" spans="1:3">
      <c r="A115">
        <v>113</v>
      </c>
      <c r="B115">
        <v>368987.690554683</v>
      </c>
      <c r="C115">
        <v>251226.905102534</v>
      </c>
    </row>
    <row r="116" spans="1:3">
      <c r="A116">
        <v>114</v>
      </c>
      <c r="B116">
        <v>366401.019448034</v>
      </c>
      <c r="C116">
        <v>248991.14688794</v>
      </c>
    </row>
    <row r="117" spans="1:3">
      <c r="A117">
        <v>115</v>
      </c>
      <c r="B117">
        <v>362209.822771325</v>
      </c>
      <c r="C117">
        <v>246477.106716023</v>
      </c>
    </row>
    <row r="118" spans="1:3">
      <c r="A118">
        <v>116</v>
      </c>
      <c r="B118">
        <v>357855.281640715</v>
      </c>
      <c r="C118">
        <v>243935.047649849</v>
      </c>
    </row>
    <row r="119" spans="1:3">
      <c r="A119">
        <v>117</v>
      </c>
      <c r="B119">
        <v>354641.038935631</v>
      </c>
      <c r="C119">
        <v>241244.477468279</v>
      </c>
    </row>
    <row r="120" spans="1:3">
      <c r="A120">
        <v>118</v>
      </c>
      <c r="B120">
        <v>350081.717820554</v>
      </c>
      <c r="C120">
        <v>238442.92073357</v>
      </c>
    </row>
    <row r="121" spans="1:3">
      <c r="A121">
        <v>119</v>
      </c>
      <c r="B121">
        <v>348137.69506853</v>
      </c>
      <c r="C121">
        <v>236596.267143487</v>
      </c>
    </row>
    <row r="122" spans="1:3">
      <c r="A122">
        <v>120</v>
      </c>
      <c r="B122">
        <v>346083.206533475</v>
      </c>
      <c r="C122">
        <v>234698.335851713</v>
      </c>
    </row>
    <row r="123" spans="1:3">
      <c r="A123">
        <v>121</v>
      </c>
      <c r="B123">
        <v>343130.851018151</v>
      </c>
      <c r="C123">
        <v>232442.479458581</v>
      </c>
    </row>
    <row r="124" spans="1:3">
      <c r="A124">
        <v>122</v>
      </c>
      <c r="B124">
        <v>339249.659321215</v>
      </c>
      <c r="C124">
        <v>229953.465358707</v>
      </c>
    </row>
    <row r="125" spans="1:3">
      <c r="A125">
        <v>123</v>
      </c>
      <c r="B125">
        <v>335912.315204277</v>
      </c>
      <c r="C125">
        <v>227478.405444573</v>
      </c>
    </row>
    <row r="126" spans="1:3">
      <c r="A126">
        <v>124</v>
      </c>
      <c r="B126">
        <v>332397.292697696</v>
      </c>
      <c r="C126">
        <v>225235.348710825</v>
      </c>
    </row>
    <row r="127" spans="1:3">
      <c r="A127">
        <v>125</v>
      </c>
      <c r="B127">
        <v>331059.949470374</v>
      </c>
      <c r="C127">
        <v>223820.684049405</v>
      </c>
    </row>
    <row r="128" spans="1:3">
      <c r="A128">
        <v>126</v>
      </c>
      <c r="B128">
        <v>330028.119596937</v>
      </c>
      <c r="C128">
        <v>222526.475062761</v>
      </c>
    </row>
    <row r="129" spans="1:3">
      <c r="A129">
        <v>127</v>
      </c>
      <c r="B129">
        <v>326341.61543542</v>
      </c>
      <c r="C129">
        <v>220098.491820688</v>
      </c>
    </row>
    <row r="130" spans="1:3">
      <c r="A130">
        <v>128</v>
      </c>
      <c r="B130">
        <v>324480.616334209</v>
      </c>
      <c r="C130">
        <v>218272.869821245</v>
      </c>
    </row>
    <row r="131" spans="1:3">
      <c r="A131">
        <v>129</v>
      </c>
      <c r="B131">
        <v>321315.341598496</v>
      </c>
      <c r="C131">
        <v>216254.780157302</v>
      </c>
    </row>
    <row r="132" spans="1:3">
      <c r="A132">
        <v>130</v>
      </c>
      <c r="B132">
        <v>318210.863666903</v>
      </c>
      <c r="C132">
        <v>214278.792641811</v>
      </c>
    </row>
    <row r="133" spans="1:3">
      <c r="A133">
        <v>131</v>
      </c>
      <c r="B133">
        <v>315624.227772813</v>
      </c>
      <c r="C133">
        <v>212437.840011827</v>
      </c>
    </row>
    <row r="134" spans="1:3">
      <c r="A134">
        <v>132</v>
      </c>
      <c r="B134">
        <v>313893.754950286</v>
      </c>
      <c r="C134">
        <v>210819.492867626</v>
      </c>
    </row>
    <row r="135" spans="1:3">
      <c r="A135">
        <v>133</v>
      </c>
      <c r="B135">
        <v>311286.234774112</v>
      </c>
      <c r="C135">
        <v>208875.95908262</v>
      </c>
    </row>
    <row r="136" spans="1:3">
      <c r="A136">
        <v>134</v>
      </c>
      <c r="B136">
        <v>309944.457288008</v>
      </c>
      <c r="C136">
        <v>207556.888181706</v>
      </c>
    </row>
    <row r="137" spans="1:3">
      <c r="A137">
        <v>135</v>
      </c>
      <c r="B137">
        <v>307183.48864385</v>
      </c>
      <c r="C137">
        <v>205842.406639627</v>
      </c>
    </row>
    <row r="138" spans="1:3">
      <c r="A138">
        <v>136</v>
      </c>
      <c r="B138">
        <v>304234.463549866</v>
      </c>
      <c r="C138">
        <v>204099.370978039</v>
      </c>
    </row>
    <row r="139" spans="1:3">
      <c r="A139">
        <v>137</v>
      </c>
      <c r="B139">
        <v>302549.008786572</v>
      </c>
      <c r="C139">
        <v>202504.958350217</v>
      </c>
    </row>
    <row r="140" spans="1:3">
      <c r="A140">
        <v>138</v>
      </c>
      <c r="B140">
        <v>299461.07724695</v>
      </c>
      <c r="C140">
        <v>200540.84408874</v>
      </c>
    </row>
    <row r="141" spans="1:3">
      <c r="A141">
        <v>139</v>
      </c>
      <c r="B141">
        <v>298538.226636865</v>
      </c>
      <c r="C141">
        <v>199496.073495997</v>
      </c>
    </row>
    <row r="142" spans="1:3">
      <c r="A142">
        <v>140</v>
      </c>
      <c r="B142">
        <v>297678.256120063</v>
      </c>
      <c r="C142">
        <v>198475.099571441</v>
      </c>
    </row>
    <row r="143" spans="1:3">
      <c r="A143">
        <v>141</v>
      </c>
      <c r="B143">
        <v>296146.994387315</v>
      </c>
      <c r="C143">
        <v>197147.553439302</v>
      </c>
    </row>
    <row r="144" spans="1:3">
      <c r="A144">
        <v>142</v>
      </c>
      <c r="B144">
        <v>293697.74288939</v>
      </c>
      <c r="C144">
        <v>195506.957638205</v>
      </c>
    </row>
    <row r="145" spans="1:3">
      <c r="A145">
        <v>143</v>
      </c>
      <c r="B145">
        <v>291718.663574231</v>
      </c>
      <c r="C145">
        <v>193922.158613294</v>
      </c>
    </row>
    <row r="146" spans="1:3">
      <c r="A146">
        <v>144</v>
      </c>
      <c r="B146">
        <v>289296.805257651</v>
      </c>
      <c r="C146">
        <v>192317.569076241</v>
      </c>
    </row>
    <row r="147" spans="1:3">
      <c r="A147">
        <v>145</v>
      </c>
      <c r="B147">
        <v>288911.145889718</v>
      </c>
      <c r="C147">
        <v>191639.664642509</v>
      </c>
    </row>
    <row r="148" spans="1:3">
      <c r="A148">
        <v>146</v>
      </c>
      <c r="B148">
        <v>288994.232573819</v>
      </c>
      <c r="C148">
        <v>191186.044460135</v>
      </c>
    </row>
    <row r="149" spans="1:3">
      <c r="A149">
        <v>147</v>
      </c>
      <c r="B149">
        <v>286693.13706089</v>
      </c>
      <c r="C149">
        <v>189590.325619673</v>
      </c>
    </row>
    <row r="150" spans="1:3">
      <c r="A150">
        <v>148</v>
      </c>
      <c r="B150">
        <v>286130.074584374</v>
      </c>
      <c r="C150">
        <v>188670.014924511</v>
      </c>
    </row>
    <row r="151" spans="1:3">
      <c r="A151">
        <v>149</v>
      </c>
      <c r="B151">
        <v>284148.409974018</v>
      </c>
      <c r="C151">
        <v>187295.653731429</v>
      </c>
    </row>
    <row r="152" spans="1:3">
      <c r="A152">
        <v>150</v>
      </c>
      <c r="B152">
        <v>282139.314359128</v>
      </c>
      <c r="C152">
        <v>185942.429601018</v>
      </c>
    </row>
    <row r="153" spans="1:3">
      <c r="A153">
        <v>151</v>
      </c>
      <c r="B153">
        <v>280661.358979444</v>
      </c>
      <c r="C153">
        <v>184810.276295191</v>
      </c>
    </row>
    <row r="154" spans="1:3">
      <c r="A154">
        <v>152</v>
      </c>
      <c r="B154">
        <v>280180.599699465</v>
      </c>
      <c r="C154">
        <v>184053.20464023</v>
      </c>
    </row>
    <row r="155" spans="1:3">
      <c r="A155">
        <v>153</v>
      </c>
      <c r="B155">
        <v>278901.034215512</v>
      </c>
      <c r="C155">
        <v>182925.318438626</v>
      </c>
    </row>
    <row r="156" spans="1:3">
      <c r="A156">
        <v>154</v>
      </c>
      <c r="B156">
        <v>278756.939298354</v>
      </c>
      <c r="C156">
        <v>182395.773083747</v>
      </c>
    </row>
    <row r="157" spans="1:3">
      <c r="A157">
        <v>155</v>
      </c>
      <c r="B157">
        <v>277025.729543242</v>
      </c>
      <c r="C157">
        <v>181231.437107526</v>
      </c>
    </row>
    <row r="158" spans="1:3">
      <c r="A158">
        <v>156</v>
      </c>
      <c r="B158">
        <v>274969.953930333</v>
      </c>
      <c r="C158">
        <v>179965.872811376</v>
      </c>
    </row>
    <row r="159" spans="1:3">
      <c r="A159">
        <v>157</v>
      </c>
      <c r="B159">
        <v>274737.669477545</v>
      </c>
      <c r="C159">
        <v>179312.977486477</v>
      </c>
    </row>
    <row r="160" spans="1:3">
      <c r="A160">
        <v>158</v>
      </c>
      <c r="B160">
        <v>272786.598644664</v>
      </c>
      <c r="C160">
        <v>177964.234634568</v>
      </c>
    </row>
    <row r="161" spans="1:3">
      <c r="A161">
        <v>159</v>
      </c>
      <c r="B161">
        <v>272899.947744103</v>
      </c>
      <c r="C161">
        <v>177634.538743962</v>
      </c>
    </row>
    <row r="162" spans="1:3">
      <c r="A162">
        <v>160</v>
      </c>
      <c r="B162">
        <v>273263.186431371</v>
      </c>
      <c r="C162">
        <v>177428.949711296</v>
      </c>
    </row>
    <row r="163" spans="1:3">
      <c r="A163">
        <v>161</v>
      </c>
      <c r="B163">
        <v>273119.370882684</v>
      </c>
      <c r="C163">
        <v>176955.761363305</v>
      </c>
    </row>
    <row r="164" spans="1:3">
      <c r="A164">
        <v>162</v>
      </c>
      <c r="B164">
        <v>271921.153526657</v>
      </c>
      <c r="C164">
        <v>176029.867610537</v>
      </c>
    </row>
    <row r="165" spans="1:3">
      <c r="A165">
        <v>163</v>
      </c>
      <c r="B165">
        <v>271324.742742931</v>
      </c>
      <c r="C165">
        <v>175273.50267238</v>
      </c>
    </row>
    <row r="166" spans="1:3">
      <c r="A166">
        <v>164</v>
      </c>
      <c r="B166">
        <v>269842.587010623</v>
      </c>
      <c r="C166">
        <v>174174.25799667</v>
      </c>
    </row>
    <row r="167" spans="1:3">
      <c r="A167">
        <v>165</v>
      </c>
      <c r="B167">
        <v>270450.967033663</v>
      </c>
      <c r="C167">
        <v>174183.846424253</v>
      </c>
    </row>
    <row r="168" spans="1:3">
      <c r="A168">
        <v>166</v>
      </c>
      <c r="B168">
        <v>271707.752550729</v>
      </c>
      <c r="C168">
        <v>174553.655909312</v>
      </c>
    </row>
    <row r="169" spans="1:3">
      <c r="A169">
        <v>167</v>
      </c>
      <c r="B169">
        <v>270626.902334743</v>
      </c>
      <c r="C169">
        <v>173677.953270294</v>
      </c>
    </row>
    <row r="170" spans="1:3">
      <c r="A170">
        <v>168</v>
      </c>
      <c r="B170">
        <v>271680.280474959</v>
      </c>
      <c r="C170">
        <v>173785.628202719</v>
      </c>
    </row>
    <row r="171" spans="1:3">
      <c r="A171">
        <v>169</v>
      </c>
      <c r="B171">
        <v>270857.603486664</v>
      </c>
      <c r="C171">
        <v>173058.060879935</v>
      </c>
    </row>
    <row r="172" spans="1:3">
      <c r="A172">
        <v>170</v>
      </c>
      <c r="B172">
        <v>269755.138373639</v>
      </c>
      <c r="C172">
        <v>172224.62588799</v>
      </c>
    </row>
    <row r="173" spans="1:3">
      <c r="A173">
        <v>171</v>
      </c>
      <c r="B173">
        <v>269133.922648512</v>
      </c>
      <c r="C173">
        <v>171644.835487911</v>
      </c>
    </row>
    <row r="174" spans="1:3">
      <c r="A174">
        <v>172</v>
      </c>
      <c r="B174">
        <v>269784.870719039</v>
      </c>
      <c r="C174">
        <v>171662.106510898</v>
      </c>
    </row>
    <row r="175" spans="1:3">
      <c r="A175">
        <v>173</v>
      </c>
      <c r="B175">
        <v>269726.127543476</v>
      </c>
      <c r="C175">
        <v>171300.707436855</v>
      </c>
    </row>
    <row r="176" spans="1:3">
      <c r="A176">
        <v>174</v>
      </c>
      <c r="B176">
        <v>270959.8813025</v>
      </c>
      <c r="C176">
        <v>171659.586261321</v>
      </c>
    </row>
    <row r="177" spans="1:3">
      <c r="A177">
        <v>175</v>
      </c>
      <c r="B177">
        <v>270043.489673704</v>
      </c>
      <c r="C177">
        <v>170984.775772761</v>
      </c>
    </row>
    <row r="178" spans="1:3">
      <c r="A178">
        <v>176</v>
      </c>
      <c r="B178">
        <v>268411.985000195</v>
      </c>
      <c r="C178">
        <v>169989.927757266</v>
      </c>
    </row>
    <row r="179" spans="1:3">
      <c r="A179">
        <v>177</v>
      </c>
      <c r="B179">
        <v>269387.456801166</v>
      </c>
      <c r="C179">
        <v>170427.968752227</v>
      </c>
    </row>
    <row r="180" spans="1:3">
      <c r="A180">
        <v>178</v>
      </c>
      <c r="B180">
        <v>267474.08342245</v>
      </c>
      <c r="C180">
        <v>169156.727972642</v>
      </c>
    </row>
    <row r="181" spans="1:3">
      <c r="A181">
        <v>179</v>
      </c>
      <c r="B181">
        <v>267717.650574014</v>
      </c>
      <c r="C181">
        <v>169067.611457386</v>
      </c>
    </row>
    <row r="182" spans="1:3">
      <c r="A182">
        <v>180</v>
      </c>
      <c r="B182">
        <v>267890.866727342</v>
      </c>
      <c r="C182">
        <v>169149.668481918</v>
      </c>
    </row>
    <row r="183" spans="1:3">
      <c r="A183">
        <v>181</v>
      </c>
      <c r="B183">
        <v>268394.49602843</v>
      </c>
      <c r="C183">
        <v>169145.355875268</v>
      </c>
    </row>
    <row r="184" spans="1:3">
      <c r="A184">
        <v>182</v>
      </c>
      <c r="B184">
        <v>267321.5840149</v>
      </c>
      <c r="C184">
        <v>168501.759761528</v>
      </c>
    </row>
    <row r="185" spans="1:3">
      <c r="A185">
        <v>183</v>
      </c>
      <c r="B185">
        <v>269018.508092797</v>
      </c>
      <c r="C185">
        <v>169437.580244147</v>
      </c>
    </row>
    <row r="186" spans="1:3">
      <c r="A186">
        <v>184</v>
      </c>
      <c r="B186">
        <v>266293.303823169</v>
      </c>
      <c r="C186">
        <v>167905.272301521</v>
      </c>
    </row>
    <row r="187" spans="1:3">
      <c r="A187">
        <v>185</v>
      </c>
      <c r="B187">
        <v>268028.94718788</v>
      </c>
      <c r="C187">
        <v>168957.868310288</v>
      </c>
    </row>
    <row r="188" spans="1:3">
      <c r="A188">
        <v>186</v>
      </c>
      <c r="B188">
        <v>269816.185415943</v>
      </c>
      <c r="C188">
        <v>169809.706344248</v>
      </c>
    </row>
    <row r="189" spans="1:3">
      <c r="A189">
        <v>187</v>
      </c>
      <c r="B189">
        <v>267538.256918685</v>
      </c>
      <c r="C189">
        <v>168793.198234634</v>
      </c>
    </row>
    <row r="190" spans="1:3">
      <c r="A190">
        <v>188</v>
      </c>
      <c r="B190">
        <v>270395.30505413</v>
      </c>
      <c r="C190">
        <v>170251.264690475</v>
      </c>
    </row>
    <row r="191" spans="1:3">
      <c r="A191">
        <v>189</v>
      </c>
      <c r="B191">
        <v>268599.631766604</v>
      </c>
      <c r="C191">
        <v>169211.858641532</v>
      </c>
    </row>
    <row r="192" spans="1:3">
      <c r="A192">
        <v>190</v>
      </c>
      <c r="B192">
        <v>268507.947325462</v>
      </c>
      <c r="C192">
        <v>169210.084523688</v>
      </c>
    </row>
    <row r="193" spans="1:3">
      <c r="A193">
        <v>191</v>
      </c>
      <c r="B193">
        <v>269496.230071514</v>
      </c>
      <c r="C193">
        <v>169767.806541991</v>
      </c>
    </row>
    <row r="194" spans="1:3">
      <c r="A194">
        <v>192</v>
      </c>
      <c r="B194">
        <v>268041.793647944</v>
      </c>
      <c r="C194">
        <v>168965.14943901</v>
      </c>
    </row>
    <row r="195" spans="1:3">
      <c r="A195">
        <v>193</v>
      </c>
      <c r="B195">
        <v>268801.25169562</v>
      </c>
      <c r="C195">
        <v>169238.283781953</v>
      </c>
    </row>
    <row r="196" spans="1:3">
      <c r="A196">
        <v>194</v>
      </c>
      <c r="B196">
        <v>268595.174324505</v>
      </c>
      <c r="C196">
        <v>169243.171950648</v>
      </c>
    </row>
    <row r="197" spans="1:3">
      <c r="A197">
        <v>195</v>
      </c>
      <c r="B197">
        <v>268404.002920972</v>
      </c>
      <c r="C197">
        <v>169114.052990626</v>
      </c>
    </row>
    <row r="198" spans="1:3">
      <c r="A198">
        <v>196</v>
      </c>
      <c r="B198">
        <v>267823.976463919</v>
      </c>
      <c r="C198">
        <v>168831.142001823</v>
      </c>
    </row>
    <row r="199" spans="1:3">
      <c r="A199">
        <v>197</v>
      </c>
      <c r="B199">
        <v>268050.838477463</v>
      </c>
      <c r="C199">
        <v>168943.66862894</v>
      </c>
    </row>
    <row r="200" spans="1:3">
      <c r="A200">
        <v>198</v>
      </c>
      <c r="B200">
        <v>268912.797636987</v>
      </c>
      <c r="C200">
        <v>169301.855403069</v>
      </c>
    </row>
    <row r="201" spans="1:3">
      <c r="A201">
        <v>199</v>
      </c>
      <c r="B201">
        <v>269664.803720869</v>
      </c>
      <c r="C201">
        <v>169755.115886152</v>
      </c>
    </row>
    <row r="202" spans="1:3">
      <c r="A202">
        <v>200</v>
      </c>
      <c r="B202">
        <v>268002.861872087</v>
      </c>
      <c r="C202">
        <v>168871.934517009</v>
      </c>
    </row>
    <row r="203" spans="1:3">
      <c r="A203">
        <v>201</v>
      </c>
      <c r="B203">
        <v>268441.531988185</v>
      </c>
      <c r="C203">
        <v>169131.4721395</v>
      </c>
    </row>
    <row r="204" spans="1:3">
      <c r="A204">
        <v>202</v>
      </c>
      <c r="B204">
        <v>268204.410941842</v>
      </c>
      <c r="C204">
        <v>169095.175140329</v>
      </c>
    </row>
    <row r="205" spans="1:3">
      <c r="A205">
        <v>203</v>
      </c>
      <c r="B205">
        <v>268453.698387162</v>
      </c>
      <c r="C205">
        <v>169118.098225657</v>
      </c>
    </row>
    <row r="206" spans="1:3">
      <c r="A206">
        <v>204</v>
      </c>
      <c r="B206">
        <v>268405.625738124</v>
      </c>
      <c r="C206">
        <v>169092.586932441</v>
      </c>
    </row>
    <row r="207" spans="1:3">
      <c r="A207">
        <v>205</v>
      </c>
      <c r="B207">
        <v>268295.526544299</v>
      </c>
      <c r="C207">
        <v>169032.783918814</v>
      </c>
    </row>
    <row r="208" spans="1:3">
      <c r="A208">
        <v>206</v>
      </c>
      <c r="B208">
        <v>268328.128303634</v>
      </c>
      <c r="C208">
        <v>169055.791185398</v>
      </c>
    </row>
    <row r="209" spans="1:3">
      <c r="A209">
        <v>207</v>
      </c>
      <c r="B209">
        <v>268568.212543531</v>
      </c>
      <c r="C209">
        <v>169156.414268845</v>
      </c>
    </row>
    <row r="210" spans="1:3">
      <c r="A210">
        <v>208</v>
      </c>
      <c r="B210">
        <v>268746.391309574</v>
      </c>
      <c r="C210">
        <v>169248.16290496</v>
      </c>
    </row>
    <row r="211" spans="1:3">
      <c r="A211">
        <v>209</v>
      </c>
      <c r="B211">
        <v>268578.316240892</v>
      </c>
      <c r="C211">
        <v>169169.385380404</v>
      </c>
    </row>
    <row r="212" spans="1:3">
      <c r="A212">
        <v>210</v>
      </c>
      <c r="B212">
        <v>268376.490252623</v>
      </c>
      <c r="C212">
        <v>169036.797557608</v>
      </c>
    </row>
    <row r="213" spans="1:3">
      <c r="A213">
        <v>211</v>
      </c>
      <c r="B213">
        <v>268302.329104027</v>
      </c>
      <c r="C213">
        <v>169031.587116168</v>
      </c>
    </row>
    <row r="214" spans="1:3">
      <c r="A214">
        <v>212</v>
      </c>
      <c r="B214">
        <v>268358.164859621</v>
      </c>
      <c r="C214">
        <v>169037.46371992</v>
      </c>
    </row>
    <row r="215" spans="1:3">
      <c r="A215">
        <v>213</v>
      </c>
      <c r="B215">
        <v>268508.711294144</v>
      </c>
      <c r="C215">
        <v>169062.587163289</v>
      </c>
    </row>
    <row r="216" spans="1:3">
      <c r="A216">
        <v>214</v>
      </c>
      <c r="B216">
        <v>268587.290385631</v>
      </c>
      <c r="C216">
        <v>169084.940622418</v>
      </c>
    </row>
    <row r="217" spans="1:3">
      <c r="A217">
        <v>215</v>
      </c>
      <c r="B217">
        <v>268629.294517993</v>
      </c>
      <c r="C217">
        <v>169106.036231279</v>
      </c>
    </row>
    <row r="218" spans="1:3">
      <c r="A218">
        <v>216</v>
      </c>
      <c r="B218">
        <v>268786.956194715</v>
      </c>
      <c r="C218">
        <v>169174.772602609</v>
      </c>
    </row>
    <row r="219" spans="1:3">
      <c r="A219">
        <v>217</v>
      </c>
      <c r="B219">
        <v>268482.929199286</v>
      </c>
      <c r="C219">
        <v>169032.500862027</v>
      </c>
    </row>
    <row r="220" spans="1:3">
      <c r="A220">
        <v>218</v>
      </c>
      <c r="B220">
        <v>268455.892641004</v>
      </c>
      <c r="C220">
        <v>168984.806980642</v>
      </c>
    </row>
    <row r="221" spans="1:3">
      <c r="A221">
        <v>219</v>
      </c>
      <c r="B221">
        <v>268417.674035643</v>
      </c>
      <c r="C221">
        <v>168966.980507511</v>
      </c>
    </row>
    <row r="222" spans="1:3">
      <c r="A222">
        <v>220</v>
      </c>
      <c r="B222">
        <v>268711.993925484</v>
      </c>
      <c r="C222">
        <v>169110.592164737</v>
      </c>
    </row>
    <row r="223" spans="1:3">
      <c r="A223">
        <v>221</v>
      </c>
      <c r="B223">
        <v>268430.665657655</v>
      </c>
      <c r="C223">
        <v>168982.309450895</v>
      </c>
    </row>
    <row r="224" spans="1:3">
      <c r="A224">
        <v>222</v>
      </c>
      <c r="B224">
        <v>268477.725400568</v>
      </c>
      <c r="C224">
        <v>168983.348403909</v>
      </c>
    </row>
    <row r="225" spans="1:3">
      <c r="A225">
        <v>223</v>
      </c>
      <c r="B225">
        <v>268443.970932315</v>
      </c>
      <c r="C225">
        <v>168995.661298396</v>
      </c>
    </row>
    <row r="226" spans="1:3">
      <c r="A226">
        <v>224</v>
      </c>
      <c r="B226">
        <v>268301.685531277</v>
      </c>
      <c r="C226">
        <v>168894.152387846</v>
      </c>
    </row>
    <row r="227" spans="1:3">
      <c r="A227">
        <v>225</v>
      </c>
      <c r="B227">
        <v>268574.110281422</v>
      </c>
      <c r="C227">
        <v>169035.680200101</v>
      </c>
    </row>
    <row r="228" spans="1:3">
      <c r="A228">
        <v>226</v>
      </c>
      <c r="B228">
        <v>268583.204903426</v>
      </c>
      <c r="C228">
        <v>169043.714962415</v>
      </c>
    </row>
    <row r="229" spans="1:3">
      <c r="A229">
        <v>227</v>
      </c>
      <c r="B229">
        <v>268507.346950046</v>
      </c>
      <c r="C229">
        <v>169004.659222069</v>
      </c>
    </row>
    <row r="230" spans="1:3">
      <c r="A230">
        <v>228</v>
      </c>
      <c r="B230">
        <v>268620.936172686</v>
      </c>
      <c r="C230">
        <v>169070.406655651</v>
      </c>
    </row>
    <row r="231" spans="1:3">
      <c r="A231">
        <v>229</v>
      </c>
      <c r="B231">
        <v>268673.641483434</v>
      </c>
      <c r="C231">
        <v>169090.169825034</v>
      </c>
    </row>
    <row r="232" spans="1:3">
      <c r="A232">
        <v>230</v>
      </c>
      <c r="B232">
        <v>268690.29614051</v>
      </c>
      <c r="C232">
        <v>169104.647038911</v>
      </c>
    </row>
    <row r="233" spans="1:3">
      <c r="A233">
        <v>231</v>
      </c>
      <c r="B233">
        <v>268667.715701789</v>
      </c>
      <c r="C233">
        <v>169083.171304929</v>
      </c>
    </row>
    <row r="234" spans="1:3">
      <c r="A234">
        <v>232</v>
      </c>
      <c r="B234">
        <v>268639.078305055</v>
      </c>
      <c r="C234">
        <v>169085.398918811</v>
      </c>
    </row>
    <row r="235" spans="1:3">
      <c r="A235">
        <v>233</v>
      </c>
      <c r="B235">
        <v>268623.875228945</v>
      </c>
      <c r="C235">
        <v>169073.321917023</v>
      </c>
    </row>
    <row r="236" spans="1:3">
      <c r="A236">
        <v>234</v>
      </c>
      <c r="B236">
        <v>268616.381544344</v>
      </c>
      <c r="C236">
        <v>169071.731411237</v>
      </c>
    </row>
    <row r="237" spans="1:3">
      <c r="A237">
        <v>235</v>
      </c>
      <c r="B237">
        <v>268604.181361247</v>
      </c>
      <c r="C237">
        <v>169063.972025533</v>
      </c>
    </row>
    <row r="238" spans="1:3">
      <c r="A238">
        <v>236</v>
      </c>
      <c r="B238">
        <v>268540.300835879</v>
      </c>
      <c r="C238">
        <v>169034.20704205</v>
      </c>
    </row>
    <row r="239" spans="1:3">
      <c r="A239">
        <v>237</v>
      </c>
      <c r="B239">
        <v>268536.691309293</v>
      </c>
      <c r="C239">
        <v>169034.134116967</v>
      </c>
    </row>
    <row r="240" spans="1:3">
      <c r="A240">
        <v>238</v>
      </c>
      <c r="B240">
        <v>268557.146991459</v>
      </c>
      <c r="C240">
        <v>169036.041821163</v>
      </c>
    </row>
    <row r="241" spans="1:3">
      <c r="A241">
        <v>239</v>
      </c>
      <c r="B241">
        <v>268544.808165983</v>
      </c>
      <c r="C241">
        <v>169026.181083674</v>
      </c>
    </row>
    <row r="242" spans="1:3">
      <c r="A242">
        <v>240</v>
      </c>
      <c r="B242">
        <v>268555.117635742</v>
      </c>
      <c r="C242">
        <v>169038.179964239</v>
      </c>
    </row>
    <row r="243" spans="1:3">
      <c r="A243">
        <v>241</v>
      </c>
      <c r="B243">
        <v>268530.449079734</v>
      </c>
      <c r="C243">
        <v>169017.935353602</v>
      </c>
    </row>
    <row r="244" spans="1:3">
      <c r="A244">
        <v>242</v>
      </c>
      <c r="B244">
        <v>268543.692171153</v>
      </c>
      <c r="C244">
        <v>169029.958873486</v>
      </c>
    </row>
    <row r="245" spans="1:3">
      <c r="A245">
        <v>243</v>
      </c>
      <c r="B245">
        <v>268574.033830382</v>
      </c>
      <c r="C245">
        <v>169044.377383396</v>
      </c>
    </row>
    <row r="246" spans="1:3">
      <c r="A246">
        <v>244</v>
      </c>
      <c r="B246">
        <v>268568.982939131</v>
      </c>
      <c r="C246">
        <v>169043.053501875</v>
      </c>
    </row>
    <row r="247" spans="1:3">
      <c r="A247">
        <v>245</v>
      </c>
      <c r="B247">
        <v>268587.438218087</v>
      </c>
      <c r="C247">
        <v>169049.52579981</v>
      </c>
    </row>
    <row r="248" spans="1:3">
      <c r="A248">
        <v>246</v>
      </c>
      <c r="B248">
        <v>268588.599180699</v>
      </c>
      <c r="C248">
        <v>169050.744971373</v>
      </c>
    </row>
    <row r="249" spans="1:3">
      <c r="A249">
        <v>247</v>
      </c>
      <c r="B249">
        <v>268613.964313777</v>
      </c>
      <c r="C249">
        <v>169061.468161289</v>
      </c>
    </row>
    <row r="250" spans="1:3">
      <c r="A250">
        <v>248</v>
      </c>
      <c r="B250">
        <v>268591.456615792</v>
      </c>
      <c r="C250">
        <v>169051.302026162</v>
      </c>
    </row>
    <row r="251" spans="1:3">
      <c r="A251">
        <v>249</v>
      </c>
      <c r="B251">
        <v>268609.612807121</v>
      </c>
      <c r="C251">
        <v>169061.381065097</v>
      </c>
    </row>
    <row r="252" spans="1:3">
      <c r="A252">
        <v>250</v>
      </c>
      <c r="B252">
        <v>268588.109336155</v>
      </c>
      <c r="C252">
        <v>169048.074007475</v>
      </c>
    </row>
    <row r="253" spans="1:3">
      <c r="A253">
        <v>251</v>
      </c>
      <c r="B253">
        <v>268579.40165791</v>
      </c>
      <c r="C253">
        <v>169043.944049994</v>
      </c>
    </row>
    <row r="254" spans="1:3">
      <c r="A254">
        <v>252</v>
      </c>
      <c r="B254">
        <v>268594.482821354</v>
      </c>
      <c r="C254">
        <v>169052.449349056</v>
      </c>
    </row>
    <row r="255" spans="1:3">
      <c r="A255">
        <v>253</v>
      </c>
      <c r="B255">
        <v>268579.312161399</v>
      </c>
      <c r="C255">
        <v>169043.007677431</v>
      </c>
    </row>
    <row r="256" spans="1:3">
      <c r="A256">
        <v>254</v>
      </c>
      <c r="B256">
        <v>268582.2754781</v>
      </c>
      <c r="C256">
        <v>169044.117643598</v>
      </c>
    </row>
    <row r="257" spans="1:3">
      <c r="A257">
        <v>255</v>
      </c>
      <c r="B257">
        <v>268587.987182685</v>
      </c>
      <c r="C257">
        <v>169045.267010865</v>
      </c>
    </row>
    <row r="258" spans="1:3">
      <c r="A258">
        <v>256</v>
      </c>
      <c r="B258">
        <v>268598.78194113</v>
      </c>
      <c r="C258">
        <v>169049.013973204</v>
      </c>
    </row>
    <row r="259" spans="1:3">
      <c r="A259">
        <v>257</v>
      </c>
      <c r="B259">
        <v>268596.017054591</v>
      </c>
      <c r="C259">
        <v>169047.482633444</v>
      </c>
    </row>
    <row r="260" spans="1:3">
      <c r="A260">
        <v>258</v>
      </c>
      <c r="B260">
        <v>268605.088635016</v>
      </c>
      <c r="C260">
        <v>169051.53543837</v>
      </c>
    </row>
    <row r="261" spans="1:3">
      <c r="A261">
        <v>259</v>
      </c>
      <c r="B261">
        <v>268593.550296622</v>
      </c>
      <c r="C261">
        <v>169044.322919409</v>
      </c>
    </row>
    <row r="262" spans="1:3">
      <c r="A262">
        <v>260</v>
      </c>
      <c r="B262">
        <v>268594.136766244</v>
      </c>
      <c r="C262">
        <v>169044.368939496</v>
      </c>
    </row>
    <row r="263" spans="1:3">
      <c r="A263">
        <v>261</v>
      </c>
      <c r="B263">
        <v>268586.866239741</v>
      </c>
      <c r="C263">
        <v>169040.126158708</v>
      </c>
    </row>
    <row r="264" spans="1:3">
      <c r="A264">
        <v>262</v>
      </c>
      <c r="B264">
        <v>268589.632080247</v>
      </c>
      <c r="C264">
        <v>169039.787192046</v>
      </c>
    </row>
    <row r="265" spans="1:3">
      <c r="A265">
        <v>263</v>
      </c>
      <c r="B265">
        <v>268581.770381203</v>
      </c>
      <c r="C265">
        <v>169037.375033902</v>
      </c>
    </row>
    <row r="266" spans="1:3">
      <c r="A266">
        <v>264</v>
      </c>
      <c r="B266">
        <v>268585.066788592</v>
      </c>
      <c r="C266">
        <v>169038.16093706</v>
      </c>
    </row>
    <row r="267" spans="1:3">
      <c r="A267">
        <v>265</v>
      </c>
      <c r="B267">
        <v>268581.351492439</v>
      </c>
      <c r="C267">
        <v>169037.805265357</v>
      </c>
    </row>
    <row r="268" spans="1:3">
      <c r="A268">
        <v>266</v>
      </c>
      <c r="B268">
        <v>268599.60037562</v>
      </c>
      <c r="C268">
        <v>169047.378622838</v>
      </c>
    </row>
    <row r="269" spans="1:3">
      <c r="A269">
        <v>267</v>
      </c>
      <c r="B269">
        <v>268580.006991222</v>
      </c>
      <c r="C269">
        <v>169036.831085442</v>
      </c>
    </row>
    <row r="270" spans="1:3">
      <c r="A270">
        <v>268</v>
      </c>
      <c r="B270">
        <v>268583.707007049</v>
      </c>
      <c r="C270">
        <v>169038.862031595</v>
      </c>
    </row>
    <row r="271" spans="1:3">
      <c r="A271">
        <v>269</v>
      </c>
      <c r="B271">
        <v>268585.311509735</v>
      </c>
      <c r="C271">
        <v>169038.601198986</v>
      </c>
    </row>
    <row r="272" spans="1:3">
      <c r="A272">
        <v>270</v>
      </c>
      <c r="B272">
        <v>268588.143488659</v>
      </c>
      <c r="C272">
        <v>169040.492847834</v>
      </c>
    </row>
    <row r="273" spans="1:3">
      <c r="A273">
        <v>271</v>
      </c>
      <c r="B273">
        <v>268585.460599729</v>
      </c>
      <c r="C273">
        <v>169038.605717719</v>
      </c>
    </row>
    <row r="274" spans="1:3">
      <c r="A274">
        <v>272</v>
      </c>
      <c r="B274">
        <v>268593.525948376</v>
      </c>
      <c r="C274">
        <v>169042.522638856</v>
      </c>
    </row>
    <row r="275" spans="1:3">
      <c r="A275">
        <v>273</v>
      </c>
      <c r="B275">
        <v>268586.561332348</v>
      </c>
      <c r="C275">
        <v>169039.262953453</v>
      </c>
    </row>
    <row r="276" spans="1:3">
      <c r="A276">
        <v>274</v>
      </c>
      <c r="B276">
        <v>268587.30686301</v>
      </c>
      <c r="C276">
        <v>169038.144151313</v>
      </c>
    </row>
    <row r="277" spans="1:3">
      <c r="A277">
        <v>275</v>
      </c>
      <c r="B277">
        <v>268584.353582987</v>
      </c>
      <c r="C277">
        <v>169035.50331898</v>
      </c>
    </row>
    <row r="278" spans="1:3">
      <c r="A278">
        <v>276</v>
      </c>
      <c r="B278">
        <v>268585.50094261</v>
      </c>
      <c r="C278">
        <v>169036.147352933</v>
      </c>
    </row>
    <row r="279" spans="1:3">
      <c r="A279">
        <v>277</v>
      </c>
      <c r="B279">
        <v>268576.419348937</v>
      </c>
      <c r="C279">
        <v>169031.432588519</v>
      </c>
    </row>
    <row r="280" spans="1:3">
      <c r="A280">
        <v>278</v>
      </c>
      <c r="B280">
        <v>268573.750182831</v>
      </c>
      <c r="C280">
        <v>169029.971626524</v>
      </c>
    </row>
    <row r="281" spans="1:3">
      <c r="A281">
        <v>279</v>
      </c>
      <c r="B281">
        <v>268574.399317305</v>
      </c>
      <c r="C281">
        <v>169029.935193328</v>
      </c>
    </row>
    <row r="282" spans="1:3">
      <c r="A282">
        <v>280</v>
      </c>
      <c r="B282">
        <v>268574.503427871</v>
      </c>
      <c r="C282">
        <v>169030.648958569</v>
      </c>
    </row>
    <row r="283" spans="1:3">
      <c r="A283">
        <v>281</v>
      </c>
      <c r="B283">
        <v>268584.472025731</v>
      </c>
      <c r="C283">
        <v>169035.011890947</v>
      </c>
    </row>
    <row r="284" spans="1:3">
      <c r="A284">
        <v>282</v>
      </c>
      <c r="B284">
        <v>268585.111564065</v>
      </c>
      <c r="C284">
        <v>169035.318688428</v>
      </c>
    </row>
    <row r="285" spans="1:3">
      <c r="A285">
        <v>283</v>
      </c>
      <c r="B285">
        <v>268586.512797502</v>
      </c>
      <c r="C285">
        <v>169035.007113773</v>
      </c>
    </row>
    <row r="286" spans="1:3">
      <c r="A286">
        <v>284</v>
      </c>
      <c r="B286">
        <v>268584.696632144</v>
      </c>
      <c r="C286">
        <v>169033.680471744</v>
      </c>
    </row>
    <row r="287" spans="1:3">
      <c r="A287">
        <v>285</v>
      </c>
      <c r="B287">
        <v>268586.424305823</v>
      </c>
      <c r="C287">
        <v>169035.740606695</v>
      </c>
    </row>
    <row r="288" spans="1:3">
      <c r="A288">
        <v>286</v>
      </c>
      <c r="B288">
        <v>268588.538456363</v>
      </c>
      <c r="C288">
        <v>169035.825651883</v>
      </c>
    </row>
    <row r="289" spans="1:3">
      <c r="A289">
        <v>287</v>
      </c>
      <c r="B289">
        <v>268586.812300746</v>
      </c>
      <c r="C289">
        <v>169035.296648377</v>
      </c>
    </row>
    <row r="290" spans="1:3">
      <c r="A290">
        <v>288</v>
      </c>
      <c r="B290">
        <v>268586.01413817</v>
      </c>
      <c r="C290">
        <v>169034.546067319</v>
      </c>
    </row>
    <row r="291" spans="1:3">
      <c r="A291">
        <v>289</v>
      </c>
      <c r="B291">
        <v>268584.050173467</v>
      </c>
      <c r="C291">
        <v>169033.539330349</v>
      </c>
    </row>
    <row r="292" spans="1:3">
      <c r="A292">
        <v>290</v>
      </c>
      <c r="B292">
        <v>268588.74182465</v>
      </c>
      <c r="C292">
        <v>169035.687029682</v>
      </c>
    </row>
    <row r="293" spans="1:3">
      <c r="A293">
        <v>291</v>
      </c>
      <c r="B293">
        <v>268589.963066535</v>
      </c>
      <c r="C293">
        <v>169036.389337967</v>
      </c>
    </row>
    <row r="294" spans="1:3">
      <c r="A294">
        <v>292</v>
      </c>
      <c r="B294">
        <v>268589.231042686</v>
      </c>
      <c r="C294">
        <v>169035.886010003</v>
      </c>
    </row>
    <row r="295" spans="1:3">
      <c r="A295">
        <v>293</v>
      </c>
      <c r="B295">
        <v>268588.017537868</v>
      </c>
      <c r="C295">
        <v>169034.733754674</v>
      </c>
    </row>
    <row r="296" spans="1:3">
      <c r="A296">
        <v>294</v>
      </c>
      <c r="B296">
        <v>268587.141245404</v>
      </c>
      <c r="C296">
        <v>169034.161007843</v>
      </c>
    </row>
    <row r="297" spans="1:3">
      <c r="A297">
        <v>295</v>
      </c>
      <c r="B297">
        <v>268583.641858227</v>
      </c>
      <c r="C297">
        <v>169032.808665254</v>
      </c>
    </row>
    <row r="298" spans="1:3">
      <c r="A298">
        <v>296</v>
      </c>
      <c r="B298">
        <v>268582.647564291</v>
      </c>
      <c r="C298">
        <v>169032.416327722</v>
      </c>
    </row>
    <row r="299" spans="1:3">
      <c r="A299">
        <v>297</v>
      </c>
      <c r="B299">
        <v>268585.324382492</v>
      </c>
      <c r="C299">
        <v>169033.44927108</v>
      </c>
    </row>
    <row r="300" spans="1:3">
      <c r="A300">
        <v>298</v>
      </c>
      <c r="B300">
        <v>268583.08609781</v>
      </c>
      <c r="C300">
        <v>169032.422351615</v>
      </c>
    </row>
    <row r="301" spans="1:3">
      <c r="A301">
        <v>299</v>
      </c>
      <c r="B301">
        <v>268580.749884656</v>
      </c>
      <c r="C301">
        <v>169031.121957353</v>
      </c>
    </row>
    <row r="302" spans="1:3">
      <c r="A302">
        <v>300</v>
      </c>
      <c r="B302">
        <v>268581.98821821</v>
      </c>
      <c r="C302">
        <v>169032.062786931</v>
      </c>
    </row>
    <row r="303" spans="1:3">
      <c r="A303">
        <v>301</v>
      </c>
      <c r="B303">
        <v>268583.687513181</v>
      </c>
      <c r="C303">
        <v>169032.967160092</v>
      </c>
    </row>
    <row r="304" spans="1:3">
      <c r="A304">
        <v>302</v>
      </c>
      <c r="B304">
        <v>268582.464537574</v>
      </c>
      <c r="C304">
        <v>169032.322142091</v>
      </c>
    </row>
    <row r="305" spans="1:3">
      <c r="A305">
        <v>303</v>
      </c>
      <c r="B305">
        <v>268577.960340315</v>
      </c>
      <c r="C305">
        <v>169029.72503645</v>
      </c>
    </row>
    <row r="306" spans="1:3">
      <c r="A306">
        <v>304</v>
      </c>
      <c r="B306">
        <v>268582.313119333</v>
      </c>
      <c r="C306">
        <v>169032.473706311</v>
      </c>
    </row>
    <row r="307" spans="1:3">
      <c r="A307">
        <v>305</v>
      </c>
      <c r="B307">
        <v>268581.364160523</v>
      </c>
      <c r="C307">
        <v>169032.110338738</v>
      </c>
    </row>
    <row r="308" spans="1:3">
      <c r="A308">
        <v>306</v>
      </c>
      <c r="B308">
        <v>268583.742214901</v>
      </c>
      <c r="C308">
        <v>169033.260495598</v>
      </c>
    </row>
    <row r="309" spans="1:3">
      <c r="A309">
        <v>307</v>
      </c>
      <c r="B309">
        <v>268583.619897689</v>
      </c>
      <c r="C309">
        <v>169033.132994789</v>
      </c>
    </row>
    <row r="310" spans="1:3">
      <c r="A310">
        <v>308</v>
      </c>
      <c r="B310">
        <v>268585.242909985</v>
      </c>
      <c r="C310">
        <v>169033.921453529</v>
      </c>
    </row>
    <row r="311" spans="1:3">
      <c r="A311">
        <v>309</v>
      </c>
      <c r="B311">
        <v>268582.837220402</v>
      </c>
      <c r="C311">
        <v>169032.690822686</v>
      </c>
    </row>
    <row r="312" spans="1:3">
      <c r="A312">
        <v>310</v>
      </c>
      <c r="B312">
        <v>268583.818838978</v>
      </c>
      <c r="C312">
        <v>169033.133043009</v>
      </c>
    </row>
    <row r="313" spans="1:3">
      <c r="A313">
        <v>311</v>
      </c>
      <c r="B313">
        <v>268583.330850404</v>
      </c>
      <c r="C313">
        <v>169033.071088736</v>
      </c>
    </row>
    <row r="314" spans="1:3">
      <c r="A314">
        <v>312</v>
      </c>
      <c r="B314">
        <v>268585.498327846</v>
      </c>
      <c r="C314">
        <v>169034.01576929</v>
      </c>
    </row>
    <row r="315" spans="1:3">
      <c r="A315">
        <v>313</v>
      </c>
      <c r="B315">
        <v>268582.89073087</v>
      </c>
      <c r="C315">
        <v>169032.865194707</v>
      </c>
    </row>
    <row r="316" spans="1:3">
      <c r="A316">
        <v>314</v>
      </c>
      <c r="B316">
        <v>268583.763942175</v>
      </c>
      <c r="C316">
        <v>169033.253176222</v>
      </c>
    </row>
    <row r="317" spans="1:3">
      <c r="A317">
        <v>315</v>
      </c>
      <c r="B317">
        <v>268583.937411931</v>
      </c>
      <c r="C317">
        <v>169033.251362191</v>
      </c>
    </row>
    <row r="318" spans="1:3">
      <c r="A318">
        <v>316</v>
      </c>
      <c r="B318">
        <v>268583.503525494</v>
      </c>
      <c r="C318">
        <v>169033.015426326</v>
      </c>
    </row>
    <row r="319" spans="1:3">
      <c r="A319">
        <v>317</v>
      </c>
      <c r="B319">
        <v>268584.110987751</v>
      </c>
      <c r="C319">
        <v>169033.239284141</v>
      </c>
    </row>
    <row r="320" spans="1:3">
      <c r="A320">
        <v>318</v>
      </c>
      <c r="B320">
        <v>268583.11848716</v>
      </c>
      <c r="C320">
        <v>169032.819190081</v>
      </c>
    </row>
    <row r="321" spans="1:3">
      <c r="A321">
        <v>319</v>
      </c>
      <c r="B321">
        <v>268584.111963817</v>
      </c>
      <c r="C321">
        <v>169033.237401585</v>
      </c>
    </row>
    <row r="322" spans="1:3">
      <c r="A322">
        <v>320</v>
      </c>
      <c r="B322">
        <v>268585.088266194</v>
      </c>
      <c r="C322">
        <v>169033.705217846</v>
      </c>
    </row>
    <row r="323" spans="1:3">
      <c r="A323">
        <v>321</v>
      </c>
      <c r="B323">
        <v>268583.897350612</v>
      </c>
      <c r="C323">
        <v>169033.001227222</v>
      </c>
    </row>
    <row r="324" spans="1:3">
      <c r="A324">
        <v>322</v>
      </c>
      <c r="B324">
        <v>268584.169370315</v>
      </c>
      <c r="C324">
        <v>169033.275720663</v>
      </c>
    </row>
    <row r="325" spans="1:3">
      <c r="A325">
        <v>323</v>
      </c>
      <c r="B325">
        <v>268584.1427276</v>
      </c>
      <c r="C325">
        <v>169033.281538352</v>
      </c>
    </row>
    <row r="326" spans="1:3">
      <c r="A326">
        <v>324</v>
      </c>
      <c r="B326">
        <v>268583.906427027</v>
      </c>
      <c r="C326">
        <v>169033.13408927</v>
      </c>
    </row>
    <row r="327" spans="1:3">
      <c r="A327">
        <v>325</v>
      </c>
      <c r="B327">
        <v>268583.728795162</v>
      </c>
      <c r="C327">
        <v>169033.065476489</v>
      </c>
    </row>
    <row r="328" spans="1:3">
      <c r="A328">
        <v>326</v>
      </c>
      <c r="B328">
        <v>268584.047709741</v>
      </c>
      <c r="C328">
        <v>169033.209325983</v>
      </c>
    </row>
    <row r="329" spans="1:3">
      <c r="A329">
        <v>327</v>
      </c>
      <c r="B329">
        <v>268583.773978044</v>
      </c>
      <c r="C329">
        <v>169033.062968101</v>
      </c>
    </row>
    <row r="330" spans="1:3">
      <c r="A330">
        <v>328</v>
      </c>
      <c r="B330">
        <v>268584.096226907</v>
      </c>
      <c r="C330">
        <v>169033.193542977</v>
      </c>
    </row>
    <row r="331" spans="1:3">
      <c r="A331">
        <v>329</v>
      </c>
      <c r="B331">
        <v>268583.801566452</v>
      </c>
      <c r="C331">
        <v>169033.100666501</v>
      </c>
    </row>
    <row r="332" spans="1:3">
      <c r="A332">
        <v>330</v>
      </c>
      <c r="B332">
        <v>268584.502619541</v>
      </c>
      <c r="C332">
        <v>169033.387710339</v>
      </c>
    </row>
    <row r="333" spans="1:3">
      <c r="A333">
        <v>331</v>
      </c>
      <c r="B333">
        <v>268584.962039985</v>
      </c>
      <c r="C333">
        <v>169033.63484277</v>
      </c>
    </row>
    <row r="334" spans="1:3">
      <c r="A334">
        <v>332</v>
      </c>
      <c r="B334">
        <v>268584.534861197</v>
      </c>
      <c r="C334">
        <v>169033.438263092</v>
      </c>
    </row>
    <row r="335" spans="1:3">
      <c r="A335">
        <v>333</v>
      </c>
      <c r="B335">
        <v>268584.569066927</v>
      </c>
      <c r="C335">
        <v>169033.348685353</v>
      </c>
    </row>
    <row r="336" spans="1:3">
      <c r="A336">
        <v>334</v>
      </c>
      <c r="B336">
        <v>268584.220531995</v>
      </c>
      <c r="C336">
        <v>169033.166223094</v>
      </c>
    </row>
    <row r="337" spans="1:3">
      <c r="A337">
        <v>335</v>
      </c>
      <c r="B337">
        <v>268584.50276213</v>
      </c>
      <c r="C337">
        <v>169033.318217276</v>
      </c>
    </row>
    <row r="338" spans="1:3">
      <c r="A338">
        <v>336</v>
      </c>
      <c r="B338">
        <v>268584.831463493</v>
      </c>
      <c r="C338">
        <v>169033.465555368</v>
      </c>
    </row>
    <row r="339" spans="1:3">
      <c r="A339">
        <v>337</v>
      </c>
      <c r="B339">
        <v>268584.814745565</v>
      </c>
      <c r="C339">
        <v>169033.477004544</v>
      </c>
    </row>
    <row r="340" spans="1:3">
      <c r="A340">
        <v>338</v>
      </c>
      <c r="B340">
        <v>268584.843890996</v>
      </c>
      <c r="C340">
        <v>169033.421459507</v>
      </c>
    </row>
    <row r="341" spans="1:3">
      <c r="A341">
        <v>339</v>
      </c>
      <c r="B341">
        <v>268584.57471124</v>
      </c>
      <c r="C341">
        <v>169033.270321308</v>
      </c>
    </row>
    <row r="342" spans="1:3">
      <c r="A342">
        <v>340</v>
      </c>
      <c r="B342">
        <v>268584.772728783</v>
      </c>
      <c r="C342">
        <v>169033.303052115</v>
      </c>
    </row>
    <row r="343" spans="1:3">
      <c r="A343">
        <v>341</v>
      </c>
      <c r="B343">
        <v>268584.3585395</v>
      </c>
      <c r="C343">
        <v>169033.089596687</v>
      </c>
    </row>
    <row r="344" spans="1:3">
      <c r="A344">
        <v>342</v>
      </c>
      <c r="B344">
        <v>268584.821508301</v>
      </c>
      <c r="C344">
        <v>169033.295391964</v>
      </c>
    </row>
    <row r="345" spans="1:3">
      <c r="A345">
        <v>343</v>
      </c>
      <c r="B345">
        <v>268585.054257098</v>
      </c>
      <c r="C345">
        <v>169033.360094343</v>
      </c>
    </row>
    <row r="346" spans="1:3">
      <c r="A346">
        <v>344</v>
      </c>
      <c r="B346">
        <v>268584.927296326</v>
      </c>
      <c r="C346">
        <v>169033.353182876</v>
      </c>
    </row>
    <row r="347" spans="1:3">
      <c r="A347">
        <v>345</v>
      </c>
      <c r="B347">
        <v>268584.5439693</v>
      </c>
      <c r="C347">
        <v>169033.127641756</v>
      </c>
    </row>
    <row r="348" spans="1:3">
      <c r="A348">
        <v>346</v>
      </c>
      <c r="B348">
        <v>268584.420392242</v>
      </c>
      <c r="C348">
        <v>169033.068153371</v>
      </c>
    </row>
    <row r="349" spans="1:3">
      <c r="A349">
        <v>347</v>
      </c>
      <c r="B349">
        <v>268584.264427223</v>
      </c>
      <c r="C349">
        <v>169032.948949693</v>
      </c>
    </row>
    <row r="350" spans="1:3">
      <c r="A350">
        <v>348</v>
      </c>
      <c r="B350">
        <v>268584.422421709</v>
      </c>
      <c r="C350">
        <v>169033.074496112</v>
      </c>
    </row>
    <row r="351" spans="1:3">
      <c r="A351">
        <v>349</v>
      </c>
      <c r="B351">
        <v>268584.347931833</v>
      </c>
      <c r="C351">
        <v>169033.061923843</v>
      </c>
    </row>
    <row r="352" spans="1:3">
      <c r="A352">
        <v>350</v>
      </c>
      <c r="B352">
        <v>268584.641587076</v>
      </c>
      <c r="C352">
        <v>169033.186756465</v>
      </c>
    </row>
    <row r="353" spans="1:3">
      <c r="A353">
        <v>351</v>
      </c>
      <c r="B353">
        <v>268584.467951062</v>
      </c>
      <c r="C353">
        <v>169033.105329776</v>
      </c>
    </row>
    <row r="354" spans="1:3">
      <c r="A354">
        <v>352</v>
      </c>
      <c r="B354">
        <v>268584.176395462</v>
      </c>
      <c r="C354">
        <v>169032.958091842</v>
      </c>
    </row>
    <row r="355" spans="1:3">
      <c r="A355">
        <v>353</v>
      </c>
      <c r="B355">
        <v>268584.395811871</v>
      </c>
      <c r="C355">
        <v>169033.071265192</v>
      </c>
    </row>
    <row r="356" spans="1:3">
      <c r="A356">
        <v>354</v>
      </c>
      <c r="B356">
        <v>268584.482188284</v>
      </c>
      <c r="C356">
        <v>169033.078443715</v>
      </c>
    </row>
    <row r="357" spans="1:3">
      <c r="A357">
        <v>355</v>
      </c>
      <c r="B357">
        <v>268584.527056325</v>
      </c>
      <c r="C357">
        <v>169033.113697872</v>
      </c>
    </row>
    <row r="358" spans="1:3">
      <c r="A358">
        <v>356</v>
      </c>
      <c r="B358">
        <v>268584.41727228</v>
      </c>
      <c r="C358">
        <v>169033.027585376</v>
      </c>
    </row>
    <row r="359" spans="1:3">
      <c r="A359">
        <v>357</v>
      </c>
      <c r="B359">
        <v>268584.306034082</v>
      </c>
      <c r="C359">
        <v>169032.958639602</v>
      </c>
    </row>
    <row r="360" spans="1:3">
      <c r="A360">
        <v>358</v>
      </c>
      <c r="B360">
        <v>268584.357700103</v>
      </c>
      <c r="C360">
        <v>169032.971965222</v>
      </c>
    </row>
    <row r="361" spans="1:3">
      <c r="A361">
        <v>359</v>
      </c>
      <c r="B361">
        <v>268584.447714708</v>
      </c>
      <c r="C361">
        <v>169033.013090945</v>
      </c>
    </row>
    <row r="362" spans="1:3">
      <c r="A362">
        <v>360</v>
      </c>
      <c r="B362">
        <v>268584.459535252</v>
      </c>
      <c r="C362">
        <v>169033.002669558</v>
      </c>
    </row>
    <row r="363" spans="1:3">
      <c r="A363">
        <v>361</v>
      </c>
      <c r="B363">
        <v>268584.449067374</v>
      </c>
      <c r="C363">
        <v>169033.01604183</v>
      </c>
    </row>
    <row r="364" spans="1:3">
      <c r="A364">
        <v>362</v>
      </c>
      <c r="B364">
        <v>268584.438658252</v>
      </c>
      <c r="C364">
        <v>169032.994361556</v>
      </c>
    </row>
    <row r="365" spans="1:3">
      <c r="A365">
        <v>363</v>
      </c>
      <c r="B365">
        <v>268584.571018044</v>
      </c>
      <c r="C365">
        <v>169033.071927687</v>
      </c>
    </row>
    <row r="366" spans="1:3">
      <c r="A366">
        <v>364</v>
      </c>
      <c r="B366">
        <v>268584.356628086</v>
      </c>
      <c r="C366">
        <v>169032.966686681</v>
      </c>
    </row>
    <row r="367" spans="1:3">
      <c r="A367">
        <v>365</v>
      </c>
      <c r="B367">
        <v>268584.399425837</v>
      </c>
      <c r="C367">
        <v>169032.97787037</v>
      </c>
    </row>
    <row r="368" spans="1:3">
      <c r="A368">
        <v>366</v>
      </c>
      <c r="B368">
        <v>268584.323672638</v>
      </c>
      <c r="C368">
        <v>169032.964966159</v>
      </c>
    </row>
    <row r="369" spans="1:3">
      <c r="A369">
        <v>367</v>
      </c>
      <c r="B369">
        <v>268584.424473834</v>
      </c>
      <c r="C369">
        <v>169032.999005205</v>
      </c>
    </row>
    <row r="370" spans="1:3">
      <c r="A370">
        <v>368</v>
      </c>
      <c r="B370">
        <v>268584.331638592</v>
      </c>
      <c r="C370">
        <v>169032.930435926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8148166.3313185</v>
      </c>
      <c r="C2">
        <v>0</v>
      </c>
    </row>
    <row r="3" spans="1:3">
      <c r="A3">
        <v>1</v>
      </c>
      <c r="B3">
        <v>41133255.4577952</v>
      </c>
      <c r="C3">
        <v>678430.034648623</v>
      </c>
    </row>
    <row r="4" spans="1:3">
      <c r="A4">
        <v>2</v>
      </c>
      <c r="B4">
        <v>40323920.0359251</v>
      </c>
      <c r="C4">
        <v>677035.962370708</v>
      </c>
    </row>
    <row r="5" spans="1:3">
      <c r="A5">
        <v>3</v>
      </c>
      <c r="B5">
        <v>39521519.2643199</v>
      </c>
      <c r="C5">
        <v>675606.641733076</v>
      </c>
    </row>
    <row r="6" spans="1:3">
      <c r="A6">
        <v>4</v>
      </c>
      <c r="B6">
        <v>38722542.703825</v>
      </c>
      <c r="C6">
        <v>674155.734888631</v>
      </c>
    </row>
    <row r="7" spans="1:3">
      <c r="A7">
        <v>5</v>
      </c>
      <c r="B7">
        <v>37922990.7489545</v>
      </c>
      <c r="C7">
        <v>672693.52947408</v>
      </c>
    </row>
    <row r="8" spans="1:3">
      <c r="A8">
        <v>6</v>
      </c>
      <c r="B8">
        <v>37123988.3208811</v>
      </c>
      <c r="C8">
        <v>671228.725793867</v>
      </c>
    </row>
    <row r="9" spans="1:3">
      <c r="A9">
        <v>7</v>
      </c>
      <c r="B9">
        <v>36326490.6264044</v>
      </c>
      <c r="C9">
        <v>669769.629959521</v>
      </c>
    </row>
    <row r="10" spans="1:3">
      <c r="A10">
        <v>8</v>
      </c>
      <c r="B10">
        <v>35456080.252277</v>
      </c>
      <c r="C10">
        <v>667521.586632268</v>
      </c>
    </row>
    <row r="11" spans="1:3">
      <c r="A11">
        <v>9</v>
      </c>
      <c r="B11">
        <v>34611056.0668626</v>
      </c>
      <c r="C11">
        <v>665244.124553354</v>
      </c>
    </row>
    <row r="12" spans="1:3">
      <c r="A12">
        <v>10</v>
      </c>
      <c r="B12">
        <v>23119764.4811243</v>
      </c>
      <c r="C12">
        <v>506457.622017766</v>
      </c>
    </row>
    <row r="13" spans="1:3">
      <c r="A13">
        <v>11</v>
      </c>
      <c r="B13">
        <v>19076956.3406964</v>
      </c>
      <c r="C13">
        <v>455989.602786812</v>
      </c>
    </row>
    <row r="14" spans="1:3">
      <c r="A14">
        <v>12</v>
      </c>
      <c r="B14">
        <v>17901485.8036228</v>
      </c>
      <c r="C14">
        <v>448518.574413588</v>
      </c>
    </row>
    <row r="15" spans="1:3">
      <c r="A15">
        <v>13</v>
      </c>
      <c r="B15">
        <v>17045013.4244143</v>
      </c>
      <c r="C15">
        <v>443841.057271855</v>
      </c>
    </row>
    <row r="16" spans="1:3">
      <c r="A16">
        <v>14</v>
      </c>
      <c r="B16">
        <v>16964993.7385027</v>
      </c>
      <c r="C16">
        <v>445421.147850287</v>
      </c>
    </row>
    <row r="17" spans="1:3">
      <c r="A17">
        <v>15</v>
      </c>
      <c r="B17">
        <v>16317924.5480905</v>
      </c>
      <c r="C17">
        <v>441260.820478626</v>
      </c>
    </row>
    <row r="18" spans="1:3">
      <c r="A18">
        <v>16</v>
      </c>
      <c r="B18">
        <v>16351494.1339807</v>
      </c>
      <c r="C18">
        <v>441442.386040807</v>
      </c>
    </row>
    <row r="19" spans="1:3">
      <c r="A19">
        <v>17</v>
      </c>
      <c r="B19">
        <v>16550769.5954182</v>
      </c>
      <c r="C19">
        <v>437233.194745458</v>
      </c>
    </row>
    <row r="20" spans="1:3">
      <c r="A20">
        <v>18</v>
      </c>
      <c r="B20">
        <v>16351707.2101498</v>
      </c>
      <c r="C20">
        <v>441447.312563816</v>
      </c>
    </row>
    <row r="21" spans="1:3">
      <c r="A21">
        <v>19</v>
      </c>
      <c r="B21">
        <v>16552956.4127175</v>
      </c>
      <c r="C21">
        <v>437255.564345929</v>
      </c>
    </row>
    <row r="22" spans="1:3">
      <c r="A22">
        <v>20</v>
      </c>
      <c r="B22">
        <v>15688359.6902761</v>
      </c>
      <c r="C22">
        <v>433035.045972697</v>
      </c>
    </row>
    <row r="23" spans="1:3">
      <c r="A23">
        <v>21</v>
      </c>
      <c r="B23">
        <v>14391759.4008593</v>
      </c>
      <c r="C23">
        <v>425412.993781955</v>
      </c>
    </row>
    <row r="24" spans="1:3">
      <c r="A24">
        <v>22</v>
      </c>
      <c r="B24">
        <v>13607538.7614597</v>
      </c>
      <c r="C24">
        <v>420644.166553194</v>
      </c>
    </row>
    <row r="25" spans="1:3">
      <c r="A25">
        <v>23</v>
      </c>
      <c r="B25">
        <v>13058637.5320689</v>
      </c>
      <c r="C25">
        <v>417896.352668084</v>
      </c>
    </row>
    <row r="26" spans="1:3">
      <c r="A26">
        <v>24</v>
      </c>
      <c r="B26">
        <v>12920223.4959303</v>
      </c>
      <c r="C26">
        <v>422200.988394694</v>
      </c>
    </row>
    <row r="27" spans="1:3">
      <c r="A27">
        <v>25</v>
      </c>
      <c r="B27">
        <v>12978829.3370383</v>
      </c>
      <c r="C27">
        <v>421047.798539577</v>
      </c>
    </row>
    <row r="28" spans="1:3">
      <c r="A28">
        <v>26</v>
      </c>
      <c r="B28">
        <v>12504565.9587307</v>
      </c>
      <c r="C28">
        <v>421491.75329989</v>
      </c>
    </row>
    <row r="29" spans="1:3">
      <c r="A29">
        <v>27</v>
      </c>
      <c r="B29">
        <v>12357865.3846691</v>
      </c>
      <c r="C29">
        <v>419899.631250541</v>
      </c>
    </row>
    <row r="30" spans="1:3">
      <c r="A30">
        <v>28</v>
      </c>
      <c r="B30">
        <v>12411840.7097754</v>
      </c>
      <c r="C30">
        <v>418794.075966502</v>
      </c>
    </row>
    <row r="31" spans="1:3">
      <c r="A31">
        <v>29</v>
      </c>
      <c r="B31">
        <v>12025400.429593</v>
      </c>
      <c r="C31">
        <v>420582.151270545</v>
      </c>
    </row>
    <row r="32" spans="1:3">
      <c r="A32">
        <v>30</v>
      </c>
      <c r="B32">
        <v>11607630.3222091</v>
      </c>
      <c r="C32">
        <v>423839.272542183</v>
      </c>
    </row>
    <row r="33" spans="1:3">
      <c r="A33">
        <v>31</v>
      </c>
      <c r="B33">
        <v>11155648.7127876</v>
      </c>
      <c r="C33">
        <v>425495.895752412</v>
      </c>
    </row>
    <row r="34" spans="1:3">
      <c r="A34">
        <v>32</v>
      </c>
      <c r="B34">
        <v>10808685.2122935</v>
      </c>
      <c r="C34">
        <v>429079.591200879</v>
      </c>
    </row>
    <row r="35" spans="1:3">
      <c r="A35">
        <v>33</v>
      </c>
      <c r="B35">
        <v>10506116.1358137</v>
      </c>
      <c r="C35">
        <v>433449.845002429</v>
      </c>
    </row>
    <row r="36" spans="1:3">
      <c r="A36">
        <v>34</v>
      </c>
      <c r="B36">
        <v>10352729.2856196</v>
      </c>
      <c r="C36">
        <v>435233.928139801</v>
      </c>
    </row>
    <row r="37" spans="1:3">
      <c r="A37">
        <v>35</v>
      </c>
      <c r="B37">
        <v>10313988.4770546</v>
      </c>
      <c r="C37">
        <v>433412.356234191</v>
      </c>
    </row>
    <row r="38" spans="1:3">
      <c r="A38">
        <v>36</v>
      </c>
      <c r="B38">
        <v>10312095.8880866</v>
      </c>
      <c r="C38">
        <v>432573.266009536</v>
      </c>
    </row>
    <row r="39" spans="1:3">
      <c r="A39">
        <v>37</v>
      </c>
      <c r="B39">
        <v>10074873.3714279</v>
      </c>
      <c r="C39">
        <v>436909.509397604</v>
      </c>
    </row>
    <row r="40" spans="1:3">
      <c r="A40">
        <v>38</v>
      </c>
      <c r="B40">
        <v>9939853.93028418</v>
      </c>
      <c r="C40">
        <v>441257.829358798</v>
      </c>
    </row>
    <row r="41" spans="1:3">
      <c r="A41">
        <v>39</v>
      </c>
      <c r="B41">
        <v>9837463.74884441</v>
      </c>
      <c r="C41">
        <v>441225.220098975</v>
      </c>
    </row>
    <row r="42" spans="1:3">
      <c r="A42">
        <v>40</v>
      </c>
      <c r="B42">
        <v>9833855.68620288</v>
      </c>
      <c r="C42">
        <v>441798.517395089</v>
      </c>
    </row>
    <row r="43" spans="1:3">
      <c r="A43">
        <v>41</v>
      </c>
      <c r="B43">
        <v>9597867.89907028</v>
      </c>
      <c r="C43">
        <v>445875.246194872</v>
      </c>
    </row>
    <row r="44" spans="1:3">
      <c r="A44">
        <v>42</v>
      </c>
      <c r="B44">
        <v>9374941.90341135</v>
      </c>
      <c r="C44">
        <v>451840.25803012</v>
      </c>
    </row>
    <row r="45" spans="1:3">
      <c r="A45">
        <v>43</v>
      </c>
      <c r="B45">
        <v>9187516.00178827</v>
      </c>
      <c r="C45">
        <v>456754.782063581</v>
      </c>
    </row>
    <row r="46" spans="1:3">
      <c r="A46">
        <v>44</v>
      </c>
      <c r="B46">
        <v>9076971.86412512</v>
      </c>
      <c r="C46">
        <v>460640.387442758</v>
      </c>
    </row>
    <row r="47" spans="1:3">
      <c r="A47">
        <v>45</v>
      </c>
      <c r="B47">
        <v>8973689.29734038</v>
      </c>
      <c r="C47">
        <v>462936.308981098</v>
      </c>
    </row>
    <row r="48" spans="1:3">
      <c r="A48">
        <v>46</v>
      </c>
      <c r="B48">
        <v>8869714.46568901</v>
      </c>
      <c r="C48">
        <v>465728.925275907</v>
      </c>
    </row>
    <row r="49" spans="1:3">
      <c r="A49">
        <v>47</v>
      </c>
      <c r="B49">
        <v>8743873.4502871</v>
      </c>
      <c r="C49">
        <v>471671.326557624</v>
      </c>
    </row>
    <row r="50" spans="1:3">
      <c r="A50">
        <v>48</v>
      </c>
      <c r="B50">
        <v>8661131.77474253</v>
      </c>
      <c r="C50">
        <v>473767.428707035</v>
      </c>
    </row>
    <row r="51" spans="1:3">
      <c r="A51">
        <v>49</v>
      </c>
      <c r="B51">
        <v>8592817.73128616</v>
      </c>
      <c r="C51">
        <v>478096.259427083</v>
      </c>
    </row>
    <row r="52" spans="1:3">
      <c r="A52">
        <v>50</v>
      </c>
      <c r="B52">
        <v>8510226.38206792</v>
      </c>
      <c r="C52">
        <v>483174.577588348</v>
      </c>
    </row>
    <row r="53" spans="1:3">
      <c r="A53">
        <v>51</v>
      </c>
      <c r="B53">
        <v>8404951.87916903</v>
      </c>
      <c r="C53">
        <v>488413.037448505</v>
      </c>
    </row>
    <row r="54" spans="1:3">
      <c r="A54">
        <v>52</v>
      </c>
      <c r="B54">
        <v>8296965.24251113</v>
      </c>
      <c r="C54">
        <v>493664.912054511</v>
      </c>
    </row>
    <row r="55" spans="1:3">
      <c r="A55">
        <v>53</v>
      </c>
      <c r="B55">
        <v>8195755.0482208</v>
      </c>
      <c r="C55">
        <v>500003.687703038</v>
      </c>
    </row>
    <row r="56" spans="1:3">
      <c r="A56">
        <v>54</v>
      </c>
      <c r="B56">
        <v>8124119.05550154</v>
      </c>
      <c r="C56">
        <v>504104.785575286</v>
      </c>
    </row>
    <row r="57" spans="1:3">
      <c r="A57">
        <v>55</v>
      </c>
      <c r="B57">
        <v>8059293.92023946</v>
      </c>
      <c r="C57">
        <v>509708.245630599</v>
      </c>
    </row>
    <row r="58" spans="1:3">
      <c r="A58">
        <v>56</v>
      </c>
      <c r="B58">
        <v>7992182.09183287</v>
      </c>
      <c r="C58">
        <v>515494.865365408</v>
      </c>
    </row>
    <row r="59" spans="1:3">
      <c r="A59">
        <v>57</v>
      </c>
      <c r="B59">
        <v>7911821.86933105</v>
      </c>
      <c r="C59">
        <v>520716.429725144</v>
      </c>
    </row>
    <row r="60" spans="1:3">
      <c r="A60">
        <v>58</v>
      </c>
      <c r="B60">
        <v>7854089.96592422</v>
      </c>
      <c r="C60">
        <v>526539.796610292</v>
      </c>
    </row>
    <row r="61" spans="1:3">
      <c r="A61">
        <v>59</v>
      </c>
      <c r="B61">
        <v>7807395.07462193</v>
      </c>
      <c r="C61">
        <v>529325.067177962</v>
      </c>
    </row>
    <row r="62" spans="1:3">
      <c r="A62">
        <v>60</v>
      </c>
      <c r="B62">
        <v>7755886.28733299</v>
      </c>
      <c r="C62">
        <v>532931.516053546</v>
      </c>
    </row>
    <row r="63" spans="1:3">
      <c r="A63">
        <v>61</v>
      </c>
      <c r="B63">
        <v>7695700.68514673</v>
      </c>
      <c r="C63">
        <v>538622.176741002</v>
      </c>
    </row>
    <row r="64" spans="1:3">
      <c r="A64">
        <v>62</v>
      </c>
      <c r="B64">
        <v>7634793.60384858</v>
      </c>
      <c r="C64">
        <v>545386.830864063</v>
      </c>
    </row>
    <row r="65" spans="1:3">
      <c r="A65">
        <v>63</v>
      </c>
      <c r="B65">
        <v>7574725.29634493</v>
      </c>
      <c r="C65">
        <v>551583.449739171</v>
      </c>
    </row>
    <row r="66" spans="1:3">
      <c r="A66">
        <v>64</v>
      </c>
      <c r="B66">
        <v>7530345.23425978</v>
      </c>
      <c r="C66">
        <v>557126.194456913</v>
      </c>
    </row>
    <row r="67" spans="1:3">
      <c r="A67">
        <v>65</v>
      </c>
      <c r="B67">
        <v>7488227.19319994</v>
      </c>
      <c r="C67">
        <v>560886.66379775</v>
      </c>
    </row>
    <row r="68" spans="1:3">
      <c r="A68">
        <v>66</v>
      </c>
      <c r="B68">
        <v>7444249.18778255</v>
      </c>
      <c r="C68">
        <v>565231.39539542</v>
      </c>
    </row>
    <row r="69" spans="1:3">
      <c r="A69">
        <v>67</v>
      </c>
      <c r="B69">
        <v>7392739.40622301</v>
      </c>
      <c r="C69">
        <v>572540.806849579</v>
      </c>
    </row>
    <row r="70" spans="1:3">
      <c r="A70">
        <v>68</v>
      </c>
      <c r="B70">
        <v>7353230.67048394</v>
      </c>
      <c r="C70">
        <v>576815.484211206</v>
      </c>
    </row>
    <row r="71" spans="1:3">
      <c r="A71">
        <v>69</v>
      </c>
      <c r="B71">
        <v>7321758.28275195</v>
      </c>
      <c r="C71">
        <v>582309.230638094</v>
      </c>
    </row>
    <row r="72" spans="1:3">
      <c r="A72">
        <v>70</v>
      </c>
      <c r="B72">
        <v>7287593.08269254</v>
      </c>
      <c r="C72">
        <v>588121.155205369</v>
      </c>
    </row>
    <row r="73" spans="1:3">
      <c r="A73">
        <v>71</v>
      </c>
      <c r="B73">
        <v>7249645.68650603</v>
      </c>
      <c r="C73">
        <v>593887.031663918</v>
      </c>
    </row>
    <row r="74" spans="1:3">
      <c r="A74">
        <v>72</v>
      </c>
      <c r="B74">
        <v>7211366.15402817</v>
      </c>
      <c r="C74">
        <v>599301.072301163</v>
      </c>
    </row>
    <row r="75" spans="1:3">
      <c r="A75">
        <v>73</v>
      </c>
      <c r="B75">
        <v>7172948.49987467</v>
      </c>
      <c r="C75">
        <v>605877.227198282</v>
      </c>
    </row>
    <row r="76" spans="1:3">
      <c r="A76">
        <v>74</v>
      </c>
      <c r="B76">
        <v>7143439.31505706</v>
      </c>
      <c r="C76">
        <v>610443.590565593</v>
      </c>
    </row>
    <row r="77" spans="1:3">
      <c r="A77">
        <v>75</v>
      </c>
      <c r="B77">
        <v>7116152.94827451</v>
      </c>
      <c r="C77">
        <v>616567.120209659</v>
      </c>
    </row>
    <row r="78" spans="1:3">
      <c r="A78">
        <v>76</v>
      </c>
      <c r="B78">
        <v>7088020.38729048</v>
      </c>
      <c r="C78">
        <v>623019.763246916</v>
      </c>
    </row>
    <row r="79" spans="1:3">
      <c r="A79">
        <v>77</v>
      </c>
      <c r="B79">
        <v>7054049.97191842</v>
      </c>
      <c r="C79">
        <v>629185.650272636</v>
      </c>
    </row>
    <row r="80" spans="1:3">
      <c r="A80">
        <v>78</v>
      </c>
      <c r="B80">
        <v>7026730.44143157</v>
      </c>
      <c r="C80">
        <v>635920.089743567</v>
      </c>
    </row>
    <row r="81" spans="1:3">
      <c r="A81">
        <v>79</v>
      </c>
      <c r="B81">
        <v>7004501.67874248</v>
      </c>
      <c r="C81">
        <v>639743.995079919</v>
      </c>
    </row>
    <row r="82" spans="1:3">
      <c r="A82">
        <v>80</v>
      </c>
      <c r="B82">
        <v>6981142.09831851</v>
      </c>
      <c r="C82">
        <v>644225.949682344</v>
      </c>
    </row>
    <row r="83" spans="1:3">
      <c r="A83">
        <v>81</v>
      </c>
      <c r="B83">
        <v>6955759.31469208</v>
      </c>
      <c r="C83">
        <v>650207.311623308</v>
      </c>
    </row>
    <row r="84" spans="1:3">
      <c r="A84">
        <v>82</v>
      </c>
      <c r="B84">
        <v>6930440.52166881</v>
      </c>
      <c r="C84">
        <v>657165.259358934</v>
      </c>
    </row>
    <row r="85" spans="1:3">
      <c r="A85">
        <v>83</v>
      </c>
      <c r="B85">
        <v>6904765.75972762</v>
      </c>
      <c r="C85">
        <v>663721.236009483</v>
      </c>
    </row>
    <row r="86" spans="1:3">
      <c r="A86">
        <v>84</v>
      </c>
      <c r="B86">
        <v>6884923.56019515</v>
      </c>
      <c r="C86">
        <v>669748.129961729</v>
      </c>
    </row>
    <row r="87" spans="1:3">
      <c r="A87">
        <v>85</v>
      </c>
      <c r="B87">
        <v>6866480.39104991</v>
      </c>
      <c r="C87">
        <v>673775.41848967</v>
      </c>
    </row>
    <row r="88" spans="1:3">
      <c r="A88">
        <v>86</v>
      </c>
      <c r="B88">
        <v>6847520.7369925</v>
      </c>
      <c r="C88">
        <v>678100.385586782</v>
      </c>
    </row>
    <row r="89" spans="1:3">
      <c r="A89">
        <v>87</v>
      </c>
      <c r="B89">
        <v>6824582.2986963</v>
      </c>
      <c r="C89">
        <v>685596.907352812</v>
      </c>
    </row>
    <row r="90" spans="1:3">
      <c r="A90">
        <v>88</v>
      </c>
      <c r="B90">
        <v>6805226.94588676</v>
      </c>
      <c r="C90">
        <v>690662.948940609</v>
      </c>
    </row>
    <row r="91" spans="1:3">
      <c r="A91">
        <v>89</v>
      </c>
      <c r="B91">
        <v>6789587.73296155</v>
      </c>
      <c r="C91">
        <v>696735.487535781</v>
      </c>
    </row>
    <row r="92" spans="1:3">
      <c r="A92">
        <v>90</v>
      </c>
      <c r="B92">
        <v>6773481.61528054</v>
      </c>
      <c r="C92">
        <v>702947.865403115</v>
      </c>
    </row>
    <row r="93" spans="1:3">
      <c r="A93">
        <v>91</v>
      </c>
      <c r="B93">
        <v>6756197.67435604</v>
      </c>
      <c r="C93">
        <v>709000.86181815</v>
      </c>
    </row>
    <row r="94" spans="1:3">
      <c r="A94">
        <v>92</v>
      </c>
      <c r="B94">
        <v>6738855.55704068</v>
      </c>
      <c r="C94">
        <v>714542.867389334</v>
      </c>
    </row>
    <row r="95" spans="1:3">
      <c r="A95">
        <v>93</v>
      </c>
      <c r="B95">
        <v>6721238.2813803</v>
      </c>
      <c r="C95">
        <v>721229.684249342</v>
      </c>
    </row>
    <row r="96" spans="1:3">
      <c r="A96">
        <v>94</v>
      </c>
      <c r="B96">
        <v>6707321.4211608</v>
      </c>
      <c r="C96">
        <v>725935.739956782</v>
      </c>
    </row>
    <row r="97" spans="1:3">
      <c r="A97">
        <v>95</v>
      </c>
      <c r="B97">
        <v>6694842.71143222</v>
      </c>
      <c r="C97">
        <v>732123.741151528</v>
      </c>
    </row>
    <row r="98" spans="1:3">
      <c r="A98">
        <v>96</v>
      </c>
      <c r="B98">
        <v>6682319.44687142</v>
      </c>
      <c r="C98">
        <v>738604.553004021</v>
      </c>
    </row>
    <row r="99" spans="1:3">
      <c r="A99">
        <v>97</v>
      </c>
      <c r="B99">
        <v>6666572.73411321</v>
      </c>
      <c r="C99">
        <v>744826.644839396</v>
      </c>
    </row>
    <row r="100" spans="1:3">
      <c r="A100">
        <v>98</v>
      </c>
      <c r="B100">
        <v>6653126.00509865</v>
      </c>
      <c r="C100">
        <v>751930.663797652</v>
      </c>
    </row>
    <row r="101" spans="1:3">
      <c r="A101">
        <v>99</v>
      </c>
      <c r="B101">
        <v>6642013.07604044</v>
      </c>
      <c r="C101">
        <v>756129.068240911</v>
      </c>
    </row>
    <row r="102" spans="1:3">
      <c r="A102">
        <v>100</v>
      </c>
      <c r="B102">
        <v>6630687.30952843</v>
      </c>
      <c r="C102">
        <v>760759.668542106</v>
      </c>
    </row>
    <row r="103" spans="1:3">
      <c r="A103">
        <v>101</v>
      </c>
      <c r="B103">
        <v>6618700.15757951</v>
      </c>
      <c r="C103">
        <v>766701.215420708</v>
      </c>
    </row>
    <row r="104" spans="1:3">
      <c r="A104">
        <v>102</v>
      </c>
      <c r="B104">
        <v>6606829.25152978</v>
      </c>
      <c r="C104">
        <v>773667.508499066</v>
      </c>
    </row>
    <row r="105" spans="1:3">
      <c r="A105">
        <v>103</v>
      </c>
      <c r="B105">
        <v>6594644.69013198</v>
      </c>
      <c r="C105">
        <v>780281.108601973</v>
      </c>
    </row>
    <row r="106" spans="1:3">
      <c r="A106">
        <v>104</v>
      </c>
      <c r="B106">
        <v>6585083.73588953</v>
      </c>
      <c r="C106">
        <v>786518.484272814</v>
      </c>
    </row>
    <row r="107" spans="1:3">
      <c r="A107">
        <v>105</v>
      </c>
      <c r="B107">
        <v>6576416.88470294</v>
      </c>
      <c r="C107">
        <v>790403.358032551</v>
      </c>
    </row>
    <row r="108" spans="1:3">
      <c r="A108">
        <v>106</v>
      </c>
      <c r="B108">
        <v>6567725.42459919</v>
      </c>
      <c r="C108">
        <v>794278.142233567</v>
      </c>
    </row>
    <row r="109" spans="1:3">
      <c r="A109">
        <v>107</v>
      </c>
      <c r="B109">
        <v>6556916.82380836</v>
      </c>
      <c r="C109">
        <v>801676.99591136</v>
      </c>
    </row>
    <row r="110" spans="1:3">
      <c r="A110">
        <v>108</v>
      </c>
      <c r="B110">
        <v>6547323.29971005</v>
      </c>
      <c r="C110">
        <v>806826.8560584</v>
      </c>
    </row>
    <row r="111" spans="1:3">
      <c r="A111">
        <v>109</v>
      </c>
      <c r="B111">
        <v>6539550.41182949</v>
      </c>
      <c r="C111">
        <v>813085.346905767</v>
      </c>
    </row>
    <row r="112" spans="1:3">
      <c r="A112">
        <v>110</v>
      </c>
      <c r="B112">
        <v>6531808.74227558</v>
      </c>
      <c r="C112">
        <v>819385.576712881</v>
      </c>
    </row>
    <row r="113" spans="1:3">
      <c r="A113">
        <v>111</v>
      </c>
      <c r="B113">
        <v>6523653.81843982</v>
      </c>
      <c r="C113">
        <v>825380.412314865</v>
      </c>
    </row>
    <row r="114" spans="1:3">
      <c r="A114">
        <v>112</v>
      </c>
      <c r="B114">
        <v>6515467.80814106</v>
      </c>
      <c r="C114">
        <v>830671.83751056</v>
      </c>
    </row>
    <row r="115" spans="1:3">
      <c r="A115">
        <v>113</v>
      </c>
      <c r="B115">
        <v>6507055.49756013</v>
      </c>
      <c r="C115">
        <v>837212.395791694</v>
      </c>
    </row>
    <row r="116" spans="1:3">
      <c r="A116">
        <v>114</v>
      </c>
      <c r="B116">
        <v>6500298.81565167</v>
      </c>
      <c r="C116">
        <v>841734.102052819</v>
      </c>
    </row>
    <row r="117" spans="1:3">
      <c r="A117">
        <v>115</v>
      </c>
      <c r="B117">
        <v>6494487.23274446</v>
      </c>
      <c r="C117">
        <v>847832.709325494</v>
      </c>
    </row>
    <row r="118" spans="1:3">
      <c r="A118">
        <v>116</v>
      </c>
      <c r="B118">
        <v>6488882.43754883</v>
      </c>
      <c r="C118">
        <v>854174.212174372</v>
      </c>
    </row>
    <row r="119" spans="1:3">
      <c r="A119">
        <v>117</v>
      </c>
      <c r="B119">
        <v>6481493.73458535</v>
      </c>
      <c r="C119">
        <v>860012.811068963</v>
      </c>
    </row>
    <row r="120" spans="1:3">
      <c r="A120">
        <v>118</v>
      </c>
      <c r="B120">
        <v>6475026.82365688</v>
      </c>
      <c r="C120">
        <v>867177.707600021</v>
      </c>
    </row>
    <row r="121" spans="1:3">
      <c r="A121">
        <v>119</v>
      </c>
      <c r="B121">
        <v>6469657.04048449</v>
      </c>
      <c r="C121">
        <v>871205.200215831</v>
      </c>
    </row>
    <row r="122" spans="1:3">
      <c r="A122">
        <v>120</v>
      </c>
      <c r="B122">
        <v>6464310.46725425</v>
      </c>
      <c r="C122">
        <v>875445.339604989</v>
      </c>
    </row>
    <row r="123" spans="1:3">
      <c r="A123">
        <v>121</v>
      </c>
      <c r="B123">
        <v>6458748.85367048</v>
      </c>
      <c r="C123">
        <v>880942.528932024</v>
      </c>
    </row>
    <row r="124" spans="1:3">
      <c r="A124">
        <v>122</v>
      </c>
      <c r="B124">
        <v>6453296.07738513</v>
      </c>
      <c r="C124">
        <v>887653.132511912</v>
      </c>
    </row>
    <row r="125" spans="1:3">
      <c r="A125">
        <v>123</v>
      </c>
      <c r="B125">
        <v>6447597.60982382</v>
      </c>
      <c r="C125">
        <v>894007.649502745</v>
      </c>
    </row>
    <row r="126" spans="1:3">
      <c r="A126">
        <v>124</v>
      </c>
      <c r="B126">
        <v>6443137.52987626</v>
      </c>
      <c r="C126">
        <v>900258.69536758</v>
      </c>
    </row>
    <row r="127" spans="1:3">
      <c r="A127">
        <v>125</v>
      </c>
      <c r="B127">
        <v>6439193.01054857</v>
      </c>
      <c r="C127">
        <v>903604.790360748</v>
      </c>
    </row>
    <row r="128" spans="1:3">
      <c r="A128">
        <v>126</v>
      </c>
      <c r="B128">
        <v>6435349.15287741</v>
      </c>
      <c r="C128">
        <v>906579.061986609</v>
      </c>
    </row>
    <row r="129" spans="1:3">
      <c r="A129">
        <v>127</v>
      </c>
      <c r="B129">
        <v>6430458.36549793</v>
      </c>
      <c r="C129">
        <v>913630.41657844</v>
      </c>
    </row>
    <row r="130" spans="1:3">
      <c r="A130">
        <v>128</v>
      </c>
      <c r="B130">
        <v>6425960.25853799</v>
      </c>
      <c r="C130">
        <v>918250.882537239</v>
      </c>
    </row>
    <row r="131" spans="1:3">
      <c r="A131">
        <v>129</v>
      </c>
      <c r="B131">
        <v>6422383.87782432</v>
      </c>
      <c r="C131">
        <v>924357.239883713</v>
      </c>
    </row>
    <row r="132" spans="1:3">
      <c r="A132">
        <v>130</v>
      </c>
      <c r="B132">
        <v>6418950.84759543</v>
      </c>
      <c r="C132">
        <v>930443.442410357</v>
      </c>
    </row>
    <row r="133" spans="1:3">
      <c r="A133">
        <v>131</v>
      </c>
      <c r="B133">
        <v>6415393.01914754</v>
      </c>
      <c r="C133">
        <v>935992.885235706</v>
      </c>
    </row>
    <row r="134" spans="1:3">
      <c r="A134">
        <v>132</v>
      </c>
      <c r="B134">
        <v>6411810.87894116</v>
      </c>
      <c r="C134">
        <v>940475.077731047</v>
      </c>
    </row>
    <row r="135" spans="1:3">
      <c r="A135">
        <v>133</v>
      </c>
      <c r="B135">
        <v>6408070.12266196</v>
      </c>
      <c r="C135">
        <v>946455.362064191</v>
      </c>
    </row>
    <row r="136" spans="1:3">
      <c r="A136">
        <v>134</v>
      </c>
      <c r="B136">
        <v>6405035.06167362</v>
      </c>
      <c r="C136">
        <v>950251.295149873</v>
      </c>
    </row>
    <row r="137" spans="1:3">
      <c r="A137">
        <v>135</v>
      </c>
      <c r="B137">
        <v>6402590.37794201</v>
      </c>
      <c r="C137">
        <v>956025.591471675</v>
      </c>
    </row>
    <row r="138" spans="1:3">
      <c r="A138">
        <v>136</v>
      </c>
      <c r="B138">
        <v>6400377.66387889</v>
      </c>
      <c r="C138">
        <v>962055.505851566</v>
      </c>
    </row>
    <row r="139" spans="1:3">
      <c r="A139">
        <v>137</v>
      </c>
      <c r="B139">
        <v>6397225.21358443</v>
      </c>
      <c r="C139">
        <v>966860.420003527</v>
      </c>
    </row>
    <row r="140" spans="1:3">
      <c r="A140">
        <v>138</v>
      </c>
      <c r="B140">
        <v>6394470.52327187</v>
      </c>
      <c r="C140">
        <v>973756.543543667</v>
      </c>
    </row>
    <row r="141" spans="1:3">
      <c r="A141">
        <v>139</v>
      </c>
      <c r="B141">
        <v>6392186.24615637</v>
      </c>
      <c r="C141">
        <v>976940.490459552</v>
      </c>
    </row>
    <row r="142" spans="1:3">
      <c r="A142">
        <v>140</v>
      </c>
      <c r="B142">
        <v>6389965.09379166</v>
      </c>
      <c r="C142">
        <v>980056.850935373</v>
      </c>
    </row>
    <row r="143" spans="1:3">
      <c r="A143">
        <v>141</v>
      </c>
      <c r="B143">
        <v>6387703.29834591</v>
      </c>
      <c r="C143">
        <v>984438.949054433</v>
      </c>
    </row>
    <row r="144" spans="1:3">
      <c r="A144">
        <v>142</v>
      </c>
      <c r="B144">
        <v>6385544.44716564</v>
      </c>
      <c r="C144">
        <v>990425.869351288</v>
      </c>
    </row>
    <row r="145" spans="1:3">
      <c r="A145">
        <v>143</v>
      </c>
      <c r="B145">
        <v>6383213.82515269</v>
      </c>
      <c r="C145">
        <v>995927.933466049</v>
      </c>
    </row>
    <row r="146" spans="1:3">
      <c r="A146">
        <v>144</v>
      </c>
      <c r="B146">
        <v>6381440.90658016</v>
      </c>
      <c r="C146">
        <v>1001878.82250314</v>
      </c>
    </row>
    <row r="147" spans="1:3">
      <c r="A147">
        <v>145</v>
      </c>
      <c r="B147">
        <v>6379904.90700976</v>
      </c>
      <c r="C147">
        <v>1004004.78821011</v>
      </c>
    </row>
    <row r="148" spans="1:3">
      <c r="A148">
        <v>146</v>
      </c>
      <c r="B148">
        <v>6378458.27644011</v>
      </c>
      <c r="C148">
        <v>1005245.22239475</v>
      </c>
    </row>
    <row r="149" spans="1:3">
      <c r="A149">
        <v>147</v>
      </c>
      <c r="B149">
        <v>6376604.81051889</v>
      </c>
      <c r="C149">
        <v>1011396.9860111</v>
      </c>
    </row>
    <row r="150" spans="1:3">
      <c r="A150">
        <v>148</v>
      </c>
      <c r="B150">
        <v>6374817.08986147</v>
      </c>
      <c r="C150">
        <v>1014406.10673636</v>
      </c>
    </row>
    <row r="151" spans="1:3">
      <c r="A151">
        <v>149</v>
      </c>
      <c r="B151">
        <v>6373463.95586832</v>
      </c>
      <c r="C151">
        <v>1019754.34423332</v>
      </c>
    </row>
    <row r="152" spans="1:3">
      <c r="A152">
        <v>150</v>
      </c>
      <c r="B152">
        <v>6372237.99249544</v>
      </c>
      <c r="C152">
        <v>1025124.17274258</v>
      </c>
    </row>
    <row r="153" spans="1:3">
      <c r="A153">
        <v>151</v>
      </c>
      <c r="B153">
        <v>6370997.46798513</v>
      </c>
      <c r="C153">
        <v>1029587.57399595</v>
      </c>
    </row>
    <row r="154" spans="1:3">
      <c r="A154">
        <v>152</v>
      </c>
      <c r="B154">
        <v>6369740.15851825</v>
      </c>
      <c r="C154">
        <v>1032235.20892861</v>
      </c>
    </row>
    <row r="155" spans="1:3">
      <c r="A155">
        <v>153</v>
      </c>
      <c r="B155">
        <v>6368400.31142497</v>
      </c>
      <c r="C155">
        <v>1036716.03469986</v>
      </c>
    </row>
    <row r="156" spans="1:3">
      <c r="A156">
        <v>154</v>
      </c>
      <c r="B156">
        <v>6367296.40107791</v>
      </c>
      <c r="C156">
        <v>1038646.5860357</v>
      </c>
    </row>
    <row r="157" spans="1:3">
      <c r="A157">
        <v>155</v>
      </c>
      <c r="B157">
        <v>6366501.90511457</v>
      </c>
      <c r="C157">
        <v>1043539.2641411</v>
      </c>
    </row>
    <row r="158" spans="1:3">
      <c r="A158">
        <v>156</v>
      </c>
      <c r="B158">
        <v>6365863.01626975</v>
      </c>
      <c r="C158">
        <v>1048941.5753871</v>
      </c>
    </row>
    <row r="159" spans="1:3">
      <c r="A159">
        <v>157</v>
      </c>
      <c r="B159">
        <v>6364818.34454909</v>
      </c>
      <c r="C159">
        <v>1051323.6938658</v>
      </c>
    </row>
    <row r="160" spans="1:3">
      <c r="A160">
        <v>158</v>
      </c>
      <c r="B160">
        <v>6363934.12310288</v>
      </c>
      <c r="C160">
        <v>1057187.06937192</v>
      </c>
    </row>
    <row r="161" spans="1:3">
      <c r="A161">
        <v>159</v>
      </c>
      <c r="B161">
        <v>6363198.66986756</v>
      </c>
      <c r="C161">
        <v>1058444.06712739</v>
      </c>
    </row>
    <row r="162" spans="1:3">
      <c r="A162">
        <v>160</v>
      </c>
      <c r="B162">
        <v>6362511.45824668</v>
      </c>
      <c r="C162">
        <v>1059158.74424354</v>
      </c>
    </row>
    <row r="163" spans="1:3">
      <c r="A163">
        <v>161</v>
      </c>
      <c r="B163">
        <v>6361841.60121487</v>
      </c>
      <c r="C163">
        <v>1061060.07576418</v>
      </c>
    </row>
    <row r="164" spans="1:3">
      <c r="A164">
        <v>162</v>
      </c>
      <c r="B164">
        <v>6361242.67378478</v>
      </c>
      <c r="C164">
        <v>1065242.10122569</v>
      </c>
    </row>
    <row r="165" spans="1:3">
      <c r="A165">
        <v>163</v>
      </c>
      <c r="B165">
        <v>6360560.75781885</v>
      </c>
      <c r="C165">
        <v>1068471.59122704</v>
      </c>
    </row>
    <row r="166" spans="1:3">
      <c r="A166">
        <v>164</v>
      </c>
      <c r="B166">
        <v>6360061.59425308</v>
      </c>
      <c r="C166">
        <v>1073334.26235492</v>
      </c>
    </row>
    <row r="167" spans="1:3">
      <c r="A167">
        <v>165</v>
      </c>
      <c r="B167">
        <v>6359657.49603588</v>
      </c>
      <c r="C167">
        <v>1073222.64568921</v>
      </c>
    </row>
    <row r="168" spans="1:3">
      <c r="A168">
        <v>166</v>
      </c>
      <c r="B168">
        <v>6359318.71274668</v>
      </c>
      <c r="C168">
        <v>1071531.45671567</v>
      </c>
    </row>
    <row r="169" spans="1:3">
      <c r="A169">
        <v>167</v>
      </c>
      <c r="B169">
        <v>6358876.73612215</v>
      </c>
      <c r="C169">
        <v>1075701.4567856</v>
      </c>
    </row>
    <row r="170" spans="1:3">
      <c r="A170">
        <v>168</v>
      </c>
      <c r="B170">
        <v>6358457.02958903</v>
      </c>
      <c r="C170">
        <v>1075158.42837663</v>
      </c>
    </row>
    <row r="171" spans="1:3">
      <c r="A171">
        <v>169</v>
      </c>
      <c r="B171">
        <v>6358156.56656192</v>
      </c>
      <c r="C171">
        <v>1078519.31172367</v>
      </c>
    </row>
    <row r="172" spans="1:3">
      <c r="A172">
        <v>170</v>
      </c>
      <c r="B172">
        <v>6357903.56084087</v>
      </c>
      <c r="C172">
        <v>1082394.97253843</v>
      </c>
    </row>
    <row r="173" spans="1:3">
      <c r="A173">
        <v>171</v>
      </c>
      <c r="B173">
        <v>6357670.95423299</v>
      </c>
      <c r="C173">
        <v>1085195.72042072</v>
      </c>
    </row>
    <row r="174" spans="1:3">
      <c r="A174">
        <v>172</v>
      </c>
      <c r="B174">
        <v>6357476.39307088</v>
      </c>
      <c r="C174">
        <v>1085106.98762919</v>
      </c>
    </row>
    <row r="175" spans="1:3">
      <c r="A175">
        <v>173</v>
      </c>
      <c r="B175">
        <v>6357264.37517582</v>
      </c>
      <c r="C175">
        <v>1087030.20772445</v>
      </c>
    </row>
    <row r="176" spans="1:3">
      <c r="A176">
        <v>174</v>
      </c>
      <c r="B176">
        <v>6357125.80798871</v>
      </c>
      <c r="C176">
        <v>1085668.47147682</v>
      </c>
    </row>
    <row r="177" spans="1:3">
      <c r="A177">
        <v>175</v>
      </c>
      <c r="B177">
        <v>6357012.19883393</v>
      </c>
      <c r="C177">
        <v>1088927.92702946</v>
      </c>
    </row>
    <row r="178" spans="1:3">
      <c r="A178">
        <v>176</v>
      </c>
      <c r="B178">
        <v>6356923.68828788</v>
      </c>
      <c r="C178">
        <v>1093578.05425346</v>
      </c>
    </row>
    <row r="179" spans="1:3">
      <c r="A179">
        <v>177</v>
      </c>
      <c r="B179">
        <v>6356932.35772691</v>
      </c>
      <c r="C179">
        <v>1091491.40521646</v>
      </c>
    </row>
    <row r="180" spans="1:3">
      <c r="A180">
        <v>178</v>
      </c>
      <c r="B180">
        <v>6356819.13251549</v>
      </c>
      <c r="C180">
        <v>1097682.38819566</v>
      </c>
    </row>
    <row r="181" spans="1:3">
      <c r="A181">
        <v>179</v>
      </c>
      <c r="B181">
        <v>6356808.52074052</v>
      </c>
      <c r="C181">
        <v>1098404.95388415</v>
      </c>
    </row>
    <row r="182" spans="1:3">
      <c r="A182">
        <v>180</v>
      </c>
      <c r="B182">
        <v>6356823.82955591</v>
      </c>
      <c r="C182">
        <v>1098085.50768231</v>
      </c>
    </row>
    <row r="183" spans="1:3">
      <c r="A183">
        <v>181</v>
      </c>
      <c r="B183">
        <v>6356769.06662032</v>
      </c>
      <c r="C183">
        <v>1098315.45143682</v>
      </c>
    </row>
    <row r="184" spans="1:3">
      <c r="A184">
        <v>182</v>
      </c>
      <c r="B184">
        <v>6356794.70253167</v>
      </c>
      <c r="C184">
        <v>1101649.38149257</v>
      </c>
    </row>
    <row r="185" spans="1:3">
      <c r="A185">
        <v>183</v>
      </c>
      <c r="B185">
        <v>6356797.60955946</v>
      </c>
      <c r="C185">
        <v>1097060.96860501</v>
      </c>
    </row>
    <row r="186" spans="1:3">
      <c r="A186">
        <v>184</v>
      </c>
      <c r="B186">
        <v>6356891.5152735</v>
      </c>
      <c r="C186">
        <v>1104189.16929873</v>
      </c>
    </row>
    <row r="187" spans="1:3">
      <c r="A187">
        <v>185</v>
      </c>
      <c r="B187">
        <v>6356804.33986318</v>
      </c>
      <c r="C187">
        <v>1099196.61221454</v>
      </c>
    </row>
    <row r="188" spans="1:3">
      <c r="A188">
        <v>186</v>
      </c>
      <c r="B188">
        <v>6356825.20855341</v>
      </c>
      <c r="C188">
        <v>1095397.3096602</v>
      </c>
    </row>
    <row r="189" spans="1:3">
      <c r="A189">
        <v>187</v>
      </c>
      <c r="B189">
        <v>6356837.41104176</v>
      </c>
      <c r="C189">
        <v>1100050.87786424</v>
      </c>
    </row>
    <row r="190" spans="1:3">
      <c r="A190">
        <v>188</v>
      </c>
      <c r="B190">
        <v>6356906.58930345</v>
      </c>
      <c r="C190">
        <v>1093186.97743798</v>
      </c>
    </row>
    <row r="191" spans="1:3">
      <c r="A191">
        <v>189</v>
      </c>
      <c r="B191">
        <v>6356766.77897026</v>
      </c>
      <c r="C191">
        <v>1098075.21965363</v>
      </c>
    </row>
    <row r="192" spans="1:3">
      <c r="A192">
        <v>190</v>
      </c>
      <c r="B192">
        <v>6356762.53829584</v>
      </c>
      <c r="C192">
        <v>1098007.41653979</v>
      </c>
    </row>
    <row r="193" spans="1:3">
      <c r="A193">
        <v>191</v>
      </c>
      <c r="B193">
        <v>6356800.7185054</v>
      </c>
      <c r="C193">
        <v>1095372.18728584</v>
      </c>
    </row>
    <row r="194" spans="1:3">
      <c r="A194">
        <v>192</v>
      </c>
      <c r="B194">
        <v>6356781.72538926</v>
      </c>
      <c r="C194">
        <v>1099145.47210037</v>
      </c>
    </row>
    <row r="195" spans="1:3">
      <c r="A195">
        <v>193</v>
      </c>
      <c r="B195">
        <v>6356743.11007226</v>
      </c>
      <c r="C195">
        <v>1097890.34924933</v>
      </c>
    </row>
    <row r="196" spans="1:3">
      <c r="A196">
        <v>194</v>
      </c>
      <c r="B196">
        <v>6356739.48708586</v>
      </c>
      <c r="C196">
        <v>1097721.04593947</v>
      </c>
    </row>
    <row r="197" spans="1:3">
      <c r="A197">
        <v>195</v>
      </c>
      <c r="B197">
        <v>6356724.50300735</v>
      </c>
      <c r="C197">
        <v>1098380.21583026</v>
      </c>
    </row>
    <row r="198" spans="1:3">
      <c r="A198">
        <v>196</v>
      </c>
      <c r="B198">
        <v>6356757.6585614</v>
      </c>
      <c r="C198">
        <v>1099831.39473142</v>
      </c>
    </row>
    <row r="199" spans="1:3">
      <c r="A199">
        <v>197</v>
      </c>
      <c r="B199">
        <v>6356733.85242715</v>
      </c>
      <c r="C199">
        <v>1099144.9988903</v>
      </c>
    </row>
    <row r="200" spans="1:3">
      <c r="A200">
        <v>198</v>
      </c>
      <c r="B200">
        <v>6356733.46872238</v>
      </c>
      <c r="C200">
        <v>1097587.63642315</v>
      </c>
    </row>
    <row r="201" spans="1:3">
      <c r="A201">
        <v>199</v>
      </c>
      <c r="B201">
        <v>6356745.55787169</v>
      </c>
      <c r="C201">
        <v>1095390.21783167</v>
      </c>
    </row>
    <row r="202" spans="1:3">
      <c r="A202">
        <v>200</v>
      </c>
      <c r="B202">
        <v>6356733.57861868</v>
      </c>
      <c r="C202">
        <v>1099517.67103748</v>
      </c>
    </row>
    <row r="203" spans="1:3">
      <c r="A203">
        <v>201</v>
      </c>
      <c r="B203">
        <v>6356732.71935012</v>
      </c>
      <c r="C203">
        <v>1098319.92896387</v>
      </c>
    </row>
    <row r="204" spans="1:3">
      <c r="A204">
        <v>202</v>
      </c>
      <c r="B204">
        <v>6356729.31938126</v>
      </c>
      <c r="C204">
        <v>1098405.29156573</v>
      </c>
    </row>
    <row r="205" spans="1:3">
      <c r="A205">
        <v>203</v>
      </c>
      <c r="B205">
        <v>6356726.71610906</v>
      </c>
      <c r="C205">
        <v>1098387.0641014</v>
      </c>
    </row>
    <row r="206" spans="1:3">
      <c r="A206">
        <v>204</v>
      </c>
      <c r="B206">
        <v>6356714.74960441</v>
      </c>
      <c r="C206">
        <v>1098542.81564229</v>
      </c>
    </row>
    <row r="207" spans="1:3">
      <c r="A207">
        <v>205</v>
      </c>
      <c r="B207">
        <v>6356713.56847104</v>
      </c>
      <c r="C207">
        <v>1098854.57980209</v>
      </c>
    </row>
    <row r="208" spans="1:3">
      <c r="A208">
        <v>206</v>
      </c>
      <c r="B208">
        <v>6356715.34358484</v>
      </c>
      <c r="C208">
        <v>1098742.39969291</v>
      </c>
    </row>
    <row r="209" spans="1:3">
      <c r="A209">
        <v>207</v>
      </c>
      <c r="B209">
        <v>6356708.24075574</v>
      </c>
      <c r="C209">
        <v>1098289.87321371</v>
      </c>
    </row>
    <row r="210" spans="1:3">
      <c r="A210">
        <v>208</v>
      </c>
      <c r="B210">
        <v>6356709.14156486</v>
      </c>
      <c r="C210">
        <v>1097854.71353479</v>
      </c>
    </row>
    <row r="211" spans="1:3">
      <c r="A211">
        <v>209</v>
      </c>
      <c r="B211">
        <v>6356708.91411598</v>
      </c>
      <c r="C211">
        <v>1098223.82003006</v>
      </c>
    </row>
    <row r="212" spans="1:3">
      <c r="A212">
        <v>210</v>
      </c>
      <c r="B212">
        <v>6356705.77872395</v>
      </c>
      <c r="C212">
        <v>1098853.90283578</v>
      </c>
    </row>
    <row r="213" spans="1:3">
      <c r="A213">
        <v>211</v>
      </c>
      <c r="B213">
        <v>6356707.23232716</v>
      </c>
      <c r="C213">
        <v>1098859.73433625</v>
      </c>
    </row>
    <row r="214" spans="1:3">
      <c r="A214">
        <v>212</v>
      </c>
      <c r="B214">
        <v>6356707.30392341</v>
      </c>
      <c r="C214">
        <v>1098842.76255157</v>
      </c>
    </row>
    <row r="215" spans="1:3">
      <c r="A215">
        <v>213</v>
      </c>
      <c r="B215">
        <v>6356704.18305835</v>
      </c>
      <c r="C215">
        <v>1098795.56100824</v>
      </c>
    </row>
    <row r="216" spans="1:3">
      <c r="A216">
        <v>214</v>
      </c>
      <c r="B216">
        <v>6356703.12182859</v>
      </c>
      <c r="C216">
        <v>1098690.5422848</v>
      </c>
    </row>
    <row r="217" spans="1:3">
      <c r="A217">
        <v>215</v>
      </c>
      <c r="B217">
        <v>6356703.13486189</v>
      </c>
      <c r="C217">
        <v>1098578.04172955</v>
      </c>
    </row>
    <row r="218" spans="1:3">
      <c r="A218">
        <v>216</v>
      </c>
      <c r="B218">
        <v>6356704.46775895</v>
      </c>
      <c r="C218">
        <v>1098272.91965298</v>
      </c>
    </row>
    <row r="219" spans="1:3">
      <c r="A219">
        <v>217</v>
      </c>
      <c r="B219">
        <v>6356704.03434515</v>
      </c>
      <c r="C219">
        <v>1098938.42562282</v>
      </c>
    </row>
    <row r="220" spans="1:3">
      <c r="A220">
        <v>218</v>
      </c>
      <c r="B220">
        <v>6356702.66161337</v>
      </c>
      <c r="C220">
        <v>1099181.41159098</v>
      </c>
    </row>
    <row r="221" spans="1:3">
      <c r="A221">
        <v>219</v>
      </c>
      <c r="B221">
        <v>6356703.15516898</v>
      </c>
      <c r="C221">
        <v>1099261.56600958</v>
      </c>
    </row>
    <row r="222" spans="1:3">
      <c r="A222">
        <v>220</v>
      </c>
      <c r="B222">
        <v>6356704.33561085</v>
      </c>
      <c r="C222">
        <v>1098615.04838807</v>
      </c>
    </row>
    <row r="223" spans="1:3">
      <c r="A223">
        <v>221</v>
      </c>
      <c r="B223">
        <v>6356703.21416456</v>
      </c>
      <c r="C223">
        <v>1099188.83610787</v>
      </c>
    </row>
    <row r="224" spans="1:3">
      <c r="A224">
        <v>222</v>
      </c>
      <c r="B224">
        <v>6356704.60937232</v>
      </c>
      <c r="C224">
        <v>1099205.72110376</v>
      </c>
    </row>
    <row r="225" spans="1:3">
      <c r="A225">
        <v>223</v>
      </c>
      <c r="B225">
        <v>6356703.60452314</v>
      </c>
      <c r="C225">
        <v>1099109.18614084</v>
      </c>
    </row>
    <row r="226" spans="1:3">
      <c r="A226">
        <v>224</v>
      </c>
      <c r="B226">
        <v>6356704.08503666</v>
      </c>
      <c r="C226">
        <v>1099586.69398453</v>
      </c>
    </row>
    <row r="227" spans="1:3">
      <c r="A227">
        <v>225</v>
      </c>
      <c r="B227">
        <v>6356702.54138192</v>
      </c>
      <c r="C227">
        <v>1098949.4798471</v>
      </c>
    </row>
    <row r="228" spans="1:3">
      <c r="A228">
        <v>226</v>
      </c>
      <c r="B228">
        <v>6356702.4916532</v>
      </c>
      <c r="C228">
        <v>1098911.10234454</v>
      </c>
    </row>
    <row r="229" spans="1:3">
      <c r="A229">
        <v>227</v>
      </c>
      <c r="B229">
        <v>6356702.71164285</v>
      </c>
      <c r="C229">
        <v>1099109.87223095</v>
      </c>
    </row>
    <row r="230" spans="1:3">
      <c r="A230">
        <v>228</v>
      </c>
      <c r="B230">
        <v>6356702.33687698</v>
      </c>
      <c r="C230">
        <v>1098777.58276058</v>
      </c>
    </row>
    <row r="231" spans="1:3">
      <c r="A231">
        <v>229</v>
      </c>
      <c r="B231">
        <v>6356702.57465988</v>
      </c>
      <c r="C231">
        <v>1098696.20655341</v>
      </c>
    </row>
    <row r="232" spans="1:3">
      <c r="A232">
        <v>230</v>
      </c>
      <c r="B232">
        <v>6356702.41764191</v>
      </c>
      <c r="C232">
        <v>1098626.06699136</v>
      </c>
    </row>
    <row r="233" spans="1:3">
      <c r="A233">
        <v>231</v>
      </c>
      <c r="B233">
        <v>6356702.43179398</v>
      </c>
      <c r="C233">
        <v>1098720.76904582</v>
      </c>
    </row>
    <row r="234" spans="1:3">
      <c r="A234">
        <v>232</v>
      </c>
      <c r="B234">
        <v>6356702.60367859</v>
      </c>
      <c r="C234">
        <v>1098697.01401939</v>
      </c>
    </row>
    <row r="235" spans="1:3">
      <c r="A235">
        <v>233</v>
      </c>
      <c r="B235">
        <v>6356702.37038548</v>
      </c>
      <c r="C235">
        <v>1098763.87459588</v>
      </c>
    </row>
    <row r="236" spans="1:3">
      <c r="A236">
        <v>234</v>
      </c>
      <c r="B236">
        <v>6356702.43443323</v>
      </c>
      <c r="C236">
        <v>1098766.58587202</v>
      </c>
    </row>
    <row r="237" spans="1:3">
      <c r="A237">
        <v>235</v>
      </c>
      <c r="B237">
        <v>6356702.30500359</v>
      </c>
      <c r="C237">
        <v>1098804.43628791</v>
      </c>
    </row>
    <row r="238" spans="1:3">
      <c r="A238">
        <v>236</v>
      </c>
      <c r="B238">
        <v>6356702.22956653</v>
      </c>
      <c r="C238">
        <v>1098947.41046715</v>
      </c>
    </row>
    <row r="239" spans="1:3">
      <c r="A239">
        <v>237</v>
      </c>
      <c r="B239">
        <v>6356702.29133977</v>
      </c>
      <c r="C239">
        <v>1098947.89421852</v>
      </c>
    </row>
    <row r="240" spans="1:3">
      <c r="A240">
        <v>238</v>
      </c>
      <c r="B240">
        <v>6356702.11979289</v>
      </c>
      <c r="C240">
        <v>1098944.89611685</v>
      </c>
    </row>
    <row r="241" spans="1:3">
      <c r="A241">
        <v>239</v>
      </c>
      <c r="B241">
        <v>6356702.15521362</v>
      </c>
      <c r="C241">
        <v>1098991.87113903</v>
      </c>
    </row>
    <row r="242" spans="1:3">
      <c r="A242">
        <v>240</v>
      </c>
      <c r="B242">
        <v>6356702.29766158</v>
      </c>
      <c r="C242">
        <v>1098927.40093784</v>
      </c>
    </row>
    <row r="243" spans="1:3">
      <c r="A243">
        <v>241</v>
      </c>
      <c r="B243">
        <v>6356702.12085894</v>
      </c>
      <c r="C243">
        <v>1099034.62163052</v>
      </c>
    </row>
    <row r="244" spans="1:3">
      <c r="A244">
        <v>242</v>
      </c>
      <c r="B244">
        <v>6356702.13397545</v>
      </c>
      <c r="C244">
        <v>1098971.06968648</v>
      </c>
    </row>
    <row r="245" spans="1:3">
      <c r="A245">
        <v>243</v>
      </c>
      <c r="B245">
        <v>6356702.10431728</v>
      </c>
      <c r="C245">
        <v>1098908.87463201</v>
      </c>
    </row>
    <row r="246" spans="1:3">
      <c r="A246">
        <v>244</v>
      </c>
      <c r="B246">
        <v>6356702.1159855</v>
      </c>
      <c r="C246">
        <v>1098913.87931875</v>
      </c>
    </row>
    <row r="247" spans="1:3">
      <c r="A247">
        <v>245</v>
      </c>
      <c r="B247">
        <v>6356702.1080042</v>
      </c>
      <c r="C247">
        <v>1098888.9612141</v>
      </c>
    </row>
    <row r="248" spans="1:3">
      <c r="A248">
        <v>246</v>
      </c>
      <c r="B248">
        <v>6356702.09366563</v>
      </c>
      <c r="C248">
        <v>1098878.24221829</v>
      </c>
    </row>
    <row r="249" spans="1:3">
      <c r="A249">
        <v>247</v>
      </c>
      <c r="B249">
        <v>6356702.10942108</v>
      </c>
      <c r="C249">
        <v>1098830.90379282</v>
      </c>
    </row>
    <row r="250" spans="1:3">
      <c r="A250">
        <v>248</v>
      </c>
      <c r="B250">
        <v>6356702.10512483</v>
      </c>
      <c r="C250">
        <v>1098875.92278205</v>
      </c>
    </row>
    <row r="251" spans="1:3">
      <c r="A251">
        <v>249</v>
      </c>
      <c r="B251">
        <v>6356702.12597553</v>
      </c>
      <c r="C251">
        <v>1098829.48827375</v>
      </c>
    </row>
    <row r="252" spans="1:3">
      <c r="A252">
        <v>250</v>
      </c>
      <c r="B252">
        <v>6356702.07797103</v>
      </c>
      <c r="C252">
        <v>1098892.21143284</v>
      </c>
    </row>
    <row r="253" spans="1:3">
      <c r="A253">
        <v>251</v>
      </c>
      <c r="B253">
        <v>6356702.08893476</v>
      </c>
      <c r="C253">
        <v>1098909.79968404</v>
      </c>
    </row>
    <row r="254" spans="1:3">
      <c r="A254">
        <v>252</v>
      </c>
      <c r="B254">
        <v>6356702.0855206</v>
      </c>
      <c r="C254">
        <v>1098870.44691827</v>
      </c>
    </row>
    <row r="255" spans="1:3">
      <c r="A255">
        <v>253</v>
      </c>
      <c r="B255">
        <v>6356702.07471215</v>
      </c>
      <c r="C255">
        <v>1098915.15135653</v>
      </c>
    </row>
    <row r="256" spans="1:3">
      <c r="A256">
        <v>254</v>
      </c>
      <c r="B256">
        <v>6356702.06967803</v>
      </c>
      <c r="C256">
        <v>1098910.93198183</v>
      </c>
    </row>
    <row r="257" spans="1:3">
      <c r="A257">
        <v>255</v>
      </c>
      <c r="B257">
        <v>6356702.06607848</v>
      </c>
      <c r="C257">
        <v>1098908.16140819</v>
      </c>
    </row>
    <row r="258" spans="1:3">
      <c r="A258">
        <v>256</v>
      </c>
      <c r="B258">
        <v>6356702.05792131</v>
      </c>
      <c r="C258">
        <v>1098892.90966718</v>
      </c>
    </row>
    <row r="259" spans="1:3">
      <c r="A259">
        <v>257</v>
      </c>
      <c r="B259">
        <v>6356702.06555248</v>
      </c>
      <c r="C259">
        <v>1098900.38183663</v>
      </c>
    </row>
    <row r="260" spans="1:3">
      <c r="A260">
        <v>258</v>
      </c>
      <c r="B260">
        <v>6356702.05795932</v>
      </c>
      <c r="C260">
        <v>1098880.90182949</v>
      </c>
    </row>
    <row r="261" spans="1:3">
      <c r="A261">
        <v>259</v>
      </c>
      <c r="B261">
        <v>6356702.05141476</v>
      </c>
      <c r="C261">
        <v>1098918.00580795</v>
      </c>
    </row>
    <row r="262" spans="1:3">
      <c r="A262">
        <v>260</v>
      </c>
      <c r="B262">
        <v>6356702.04908856</v>
      </c>
      <c r="C262">
        <v>1098918.96754203</v>
      </c>
    </row>
    <row r="263" spans="1:3">
      <c r="A263">
        <v>261</v>
      </c>
      <c r="B263">
        <v>6356702.04483518</v>
      </c>
      <c r="C263">
        <v>1098938.87152263</v>
      </c>
    </row>
    <row r="264" spans="1:3">
      <c r="A264">
        <v>262</v>
      </c>
      <c r="B264">
        <v>6356702.05039544</v>
      </c>
      <c r="C264">
        <v>1098942.16485613</v>
      </c>
    </row>
    <row r="265" spans="1:3">
      <c r="A265">
        <v>263</v>
      </c>
      <c r="B265">
        <v>6356702.0483613</v>
      </c>
      <c r="C265">
        <v>1098951.083451</v>
      </c>
    </row>
    <row r="266" spans="1:3">
      <c r="A266">
        <v>264</v>
      </c>
      <c r="B266">
        <v>6356702.04560954</v>
      </c>
      <c r="C266">
        <v>1098949.51205779</v>
      </c>
    </row>
    <row r="267" spans="1:3">
      <c r="A267">
        <v>265</v>
      </c>
      <c r="B267">
        <v>6356702.046103</v>
      </c>
      <c r="C267">
        <v>1098948.69481732</v>
      </c>
    </row>
    <row r="268" spans="1:3">
      <c r="A268">
        <v>266</v>
      </c>
      <c r="B268">
        <v>6356702.05725216</v>
      </c>
      <c r="C268">
        <v>1098905.60773436</v>
      </c>
    </row>
    <row r="269" spans="1:3">
      <c r="A269">
        <v>267</v>
      </c>
      <c r="B269">
        <v>6356702.04574405</v>
      </c>
      <c r="C269">
        <v>1098954.16579437</v>
      </c>
    </row>
    <row r="270" spans="1:3">
      <c r="A270">
        <v>268</v>
      </c>
      <c r="B270">
        <v>6356702.04649731</v>
      </c>
      <c r="C270">
        <v>1098944.89375426</v>
      </c>
    </row>
    <row r="271" spans="1:3">
      <c r="A271">
        <v>269</v>
      </c>
      <c r="B271">
        <v>6356702.04242677</v>
      </c>
      <c r="C271">
        <v>1098946.97095805</v>
      </c>
    </row>
    <row r="272" spans="1:3">
      <c r="A272">
        <v>270</v>
      </c>
      <c r="B272">
        <v>6356702.04399499</v>
      </c>
      <c r="C272">
        <v>1098937.1596242</v>
      </c>
    </row>
    <row r="273" spans="1:3">
      <c r="A273">
        <v>271</v>
      </c>
      <c r="B273">
        <v>6356702.04163766</v>
      </c>
      <c r="C273">
        <v>1098946.82216375</v>
      </c>
    </row>
    <row r="274" spans="1:3">
      <c r="A274">
        <v>272</v>
      </c>
      <c r="B274">
        <v>6356702.04268442</v>
      </c>
      <c r="C274">
        <v>1098929.04669212</v>
      </c>
    </row>
    <row r="275" spans="1:3">
      <c r="A275">
        <v>273</v>
      </c>
      <c r="B275">
        <v>6356702.04315888</v>
      </c>
      <c r="C275">
        <v>1098943.63163235</v>
      </c>
    </row>
    <row r="276" spans="1:3">
      <c r="A276">
        <v>274</v>
      </c>
      <c r="B276">
        <v>6356702.03882593</v>
      </c>
      <c r="C276">
        <v>1098950.46256969</v>
      </c>
    </row>
    <row r="277" spans="1:3">
      <c r="A277">
        <v>275</v>
      </c>
      <c r="B277">
        <v>6356702.0380748</v>
      </c>
      <c r="C277">
        <v>1098963.19675443</v>
      </c>
    </row>
    <row r="278" spans="1:3">
      <c r="A278">
        <v>276</v>
      </c>
      <c r="B278">
        <v>6356702.03903646</v>
      </c>
      <c r="C278">
        <v>1098959.93988045</v>
      </c>
    </row>
    <row r="279" spans="1:3">
      <c r="A279">
        <v>277</v>
      </c>
      <c r="B279">
        <v>6356702.03791205</v>
      </c>
      <c r="C279">
        <v>1098981.85965421</v>
      </c>
    </row>
    <row r="280" spans="1:3">
      <c r="A280">
        <v>278</v>
      </c>
      <c r="B280">
        <v>6356702.03804316</v>
      </c>
      <c r="C280">
        <v>1098989.18292696</v>
      </c>
    </row>
    <row r="281" spans="1:3">
      <c r="A281">
        <v>279</v>
      </c>
      <c r="B281">
        <v>6356702.03832864</v>
      </c>
      <c r="C281">
        <v>1098989.85179694</v>
      </c>
    </row>
    <row r="282" spans="1:3">
      <c r="A282">
        <v>280</v>
      </c>
      <c r="B282">
        <v>6356702.03892861</v>
      </c>
      <c r="C282">
        <v>1098985.02673565</v>
      </c>
    </row>
    <row r="283" spans="1:3">
      <c r="A283">
        <v>281</v>
      </c>
      <c r="B283">
        <v>6356702.0375918</v>
      </c>
      <c r="C283">
        <v>1098965.60304199</v>
      </c>
    </row>
    <row r="284" spans="1:3">
      <c r="A284">
        <v>282</v>
      </c>
      <c r="B284">
        <v>6356702.03827728</v>
      </c>
      <c r="C284">
        <v>1098964.00182913</v>
      </c>
    </row>
    <row r="285" spans="1:3">
      <c r="A285">
        <v>283</v>
      </c>
      <c r="B285">
        <v>6356702.03733725</v>
      </c>
      <c r="C285">
        <v>1098966.98830485</v>
      </c>
    </row>
    <row r="286" spans="1:3">
      <c r="A286">
        <v>284</v>
      </c>
      <c r="B286">
        <v>6356702.03776979</v>
      </c>
      <c r="C286">
        <v>1098973.18667726</v>
      </c>
    </row>
    <row r="287" spans="1:3">
      <c r="A287">
        <v>285</v>
      </c>
      <c r="B287">
        <v>6356702.03976445</v>
      </c>
      <c r="C287">
        <v>1098963.4095166</v>
      </c>
    </row>
    <row r="288" spans="1:3">
      <c r="A288">
        <v>286</v>
      </c>
      <c r="B288">
        <v>6356702.03740851</v>
      </c>
      <c r="C288">
        <v>1098963.40557455</v>
      </c>
    </row>
    <row r="289" spans="1:3">
      <c r="A289">
        <v>287</v>
      </c>
      <c r="B289">
        <v>6356702.03797288</v>
      </c>
      <c r="C289">
        <v>1098965.3263022</v>
      </c>
    </row>
    <row r="290" spans="1:3">
      <c r="A290">
        <v>288</v>
      </c>
      <c r="B290">
        <v>6356702.03719302</v>
      </c>
      <c r="C290">
        <v>1098969.40711331</v>
      </c>
    </row>
    <row r="291" spans="1:3">
      <c r="A291">
        <v>289</v>
      </c>
      <c r="B291">
        <v>6356702.03764472</v>
      </c>
      <c r="C291">
        <v>1098974.01131081</v>
      </c>
    </row>
    <row r="292" spans="1:3">
      <c r="A292">
        <v>290</v>
      </c>
      <c r="B292">
        <v>6356702.03691323</v>
      </c>
      <c r="C292">
        <v>1098964.43087797</v>
      </c>
    </row>
    <row r="293" spans="1:3">
      <c r="A293">
        <v>291</v>
      </c>
      <c r="B293">
        <v>6356702.03738751</v>
      </c>
      <c r="C293">
        <v>1098960.88045605</v>
      </c>
    </row>
    <row r="294" spans="1:3">
      <c r="A294">
        <v>292</v>
      </c>
      <c r="B294">
        <v>6356702.03635045</v>
      </c>
      <c r="C294">
        <v>1098964.24412794</v>
      </c>
    </row>
    <row r="295" spans="1:3">
      <c r="A295">
        <v>293</v>
      </c>
      <c r="B295">
        <v>6356702.0360357</v>
      </c>
      <c r="C295">
        <v>1098969.99308531</v>
      </c>
    </row>
    <row r="296" spans="1:3">
      <c r="A296">
        <v>294</v>
      </c>
      <c r="B296">
        <v>6356702.03598026</v>
      </c>
      <c r="C296">
        <v>1098972.86837337</v>
      </c>
    </row>
    <row r="297" spans="1:3">
      <c r="A297">
        <v>295</v>
      </c>
      <c r="B297">
        <v>6356702.03576851</v>
      </c>
      <c r="C297">
        <v>1098978.78612717</v>
      </c>
    </row>
    <row r="298" spans="1:3">
      <c r="A298">
        <v>296</v>
      </c>
      <c r="B298">
        <v>6356702.03614054</v>
      </c>
      <c r="C298">
        <v>1098980.48166337</v>
      </c>
    </row>
    <row r="299" spans="1:3">
      <c r="A299">
        <v>297</v>
      </c>
      <c r="B299">
        <v>6356702.03588289</v>
      </c>
      <c r="C299">
        <v>1098976.30887615</v>
      </c>
    </row>
    <row r="300" spans="1:3">
      <c r="A300">
        <v>298</v>
      </c>
      <c r="B300">
        <v>6356702.03597056</v>
      </c>
      <c r="C300">
        <v>1098980.70628352</v>
      </c>
    </row>
    <row r="301" spans="1:3">
      <c r="A301">
        <v>299</v>
      </c>
      <c r="B301">
        <v>6356702.03577195</v>
      </c>
      <c r="C301">
        <v>1098987.09638639</v>
      </c>
    </row>
    <row r="302" spans="1:3">
      <c r="A302">
        <v>300</v>
      </c>
      <c r="B302">
        <v>6356702.03573001</v>
      </c>
      <c r="C302">
        <v>1098982.17704488</v>
      </c>
    </row>
    <row r="303" spans="1:3">
      <c r="A303">
        <v>301</v>
      </c>
      <c r="B303">
        <v>6356702.03607745</v>
      </c>
      <c r="C303">
        <v>1098978.00809523</v>
      </c>
    </row>
    <row r="304" spans="1:3">
      <c r="A304">
        <v>302</v>
      </c>
      <c r="B304">
        <v>6356702.03576778</v>
      </c>
      <c r="C304">
        <v>1098980.63730556</v>
      </c>
    </row>
    <row r="305" spans="1:3">
      <c r="A305">
        <v>303</v>
      </c>
      <c r="B305">
        <v>6356702.0360944</v>
      </c>
      <c r="C305">
        <v>1098993.2614263</v>
      </c>
    </row>
    <row r="306" spans="1:3">
      <c r="A306">
        <v>304</v>
      </c>
      <c r="B306">
        <v>6356702.03569174</v>
      </c>
      <c r="C306">
        <v>1098980.13828063</v>
      </c>
    </row>
    <row r="307" spans="1:3">
      <c r="A307">
        <v>305</v>
      </c>
      <c r="B307">
        <v>6356702.03574324</v>
      </c>
      <c r="C307">
        <v>1098981.71822928</v>
      </c>
    </row>
    <row r="308" spans="1:3">
      <c r="A308">
        <v>306</v>
      </c>
      <c r="B308">
        <v>6356702.03561902</v>
      </c>
      <c r="C308">
        <v>1098976.34634449</v>
      </c>
    </row>
    <row r="309" spans="1:3">
      <c r="A309">
        <v>307</v>
      </c>
      <c r="B309">
        <v>6356702.03554969</v>
      </c>
      <c r="C309">
        <v>1098977.07271355</v>
      </c>
    </row>
    <row r="310" spans="1:3">
      <c r="A310">
        <v>308</v>
      </c>
      <c r="B310">
        <v>6356702.03557878</v>
      </c>
      <c r="C310">
        <v>1098973.52958916</v>
      </c>
    </row>
    <row r="311" spans="1:3">
      <c r="A311">
        <v>309</v>
      </c>
      <c r="B311">
        <v>6356702.03560144</v>
      </c>
      <c r="C311">
        <v>1098979.14260601</v>
      </c>
    </row>
    <row r="312" spans="1:3">
      <c r="A312">
        <v>310</v>
      </c>
      <c r="B312">
        <v>6356702.03555508</v>
      </c>
      <c r="C312">
        <v>1098977.25356113</v>
      </c>
    </row>
    <row r="313" spans="1:3">
      <c r="A313">
        <v>311</v>
      </c>
      <c r="B313">
        <v>6356702.03558702</v>
      </c>
      <c r="C313">
        <v>1098977.26663459</v>
      </c>
    </row>
    <row r="314" spans="1:3">
      <c r="A314">
        <v>312</v>
      </c>
      <c r="B314">
        <v>6356702.03564683</v>
      </c>
      <c r="C314">
        <v>1098973.15138368</v>
      </c>
    </row>
    <row r="315" spans="1:3">
      <c r="A315">
        <v>313</v>
      </c>
      <c r="B315">
        <v>6356702.03558215</v>
      </c>
      <c r="C315">
        <v>1098978.25011919</v>
      </c>
    </row>
    <row r="316" spans="1:3">
      <c r="A316">
        <v>314</v>
      </c>
      <c r="B316">
        <v>6356702.03554608</v>
      </c>
      <c r="C316">
        <v>1098976.43071613</v>
      </c>
    </row>
    <row r="317" spans="1:3">
      <c r="A317">
        <v>315</v>
      </c>
      <c r="B317">
        <v>6356702.03551861</v>
      </c>
      <c r="C317">
        <v>1098976.38703561</v>
      </c>
    </row>
    <row r="318" spans="1:3">
      <c r="A318">
        <v>316</v>
      </c>
      <c r="B318">
        <v>6356702.03551109</v>
      </c>
      <c r="C318">
        <v>1098977.51410681</v>
      </c>
    </row>
    <row r="319" spans="1:3">
      <c r="A319">
        <v>317</v>
      </c>
      <c r="B319">
        <v>6356702.03551126</v>
      </c>
      <c r="C319">
        <v>1098976.58816234</v>
      </c>
    </row>
    <row r="320" spans="1:3">
      <c r="A320">
        <v>318</v>
      </c>
      <c r="B320">
        <v>6356702.03552944</v>
      </c>
      <c r="C320">
        <v>1098978.41016739</v>
      </c>
    </row>
    <row r="321" spans="1:3">
      <c r="A321">
        <v>319</v>
      </c>
      <c r="B321">
        <v>6356702.03547086</v>
      </c>
      <c r="C321">
        <v>1098976.60277547</v>
      </c>
    </row>
    <row r="322" spans="1:3">
      <c r="A322">
        <v>320</v>
      </c>
      <c r="B322">
        <v>6356702.03550264</v>
      </c>
      <c r="C322">
        <v>1098974.4071793</v>
      </c>
    </row>
    <row r="323" spans="1:3">
      <c r="A323">
        <v>321</v>
      </c>
      <c r="B323">
        <v>6356702.03547526</v>
      </c>
      <c r="C323">
        <v>1098977.81260962</v>
      </c>
    </row>
    <row r="324" spans="1:3">
      <c r="A324">
        <v>322</v>
      </c>
      <c r="B324">
        <v>6356702.03547355</v>
      </c>
      <c r="C324">
        <v>1098976.41595927</v>
      </c>
    </row>
    <row r="325" spans="1:3">
      <c r="A325">
        <v>323</v>
      </c>
      <c r="B325">
        <v>6356702.03547734</v>
      </c>
      <c r="C325">
        <v>1098976.35327882</v>
      </c>
    </row>
    <row r="326" spans="1:3">
      <c r="A326">
        <v>324</v>
      </c>
      <c r="B326">
        <v>6356702.03546887</v>
      </c>
      <c r="C326">
        <v>1098977.11502811</v>
      </c>
    </row>
    <row r="327" spans="1:3">
      <c r="A327">
        <v>325</v>
      </c>
      <c r="B327">
        <v>6356702.0354775</v>
      </c>
      <c r="C327">
        <v>1098977.40818721</v>
      </c>
    </row>
    <row r="328" spans="1:3">
      <c r="A328">
        <v>326</v>
      </c>
      <c r="B328">
        <v>6356702.03546433</v>
      </c>
      <c r="C328">
        <v>1098976.84978682</v>
      </c>
    </row>
    <row r="329" spans="1:3">
      <c r="A329">
        <v>327</v>
      </c>
      <c r="B329">
        <v>6356702.03546636</v>
      </c>
      <c r="C329">
        <v>1098977.54110346</v>
      </c>
    </row>
    <row r="330" spans="1:3">
      <c r="A330">
        <v>328</v>
      </c>
      <c r="B330">
        <v>6356702.03546481</v>
      </c>
      <c r="C330">
        <v>1098976.97143259</v>
      </c>
    </row>
    <row r="331" spans="1:3">
      <c r="A331">
        <v>329</v>
      </c>
      <c r="B331">
        <v>6356702.03546728</v>
      </c>
      <c r="C331">
        <v>1098977.34234713</v>
      </c>
    </row>
    <row r="332" spans="1:3">
      <c r="A332">
        <v>330</v>
      </c>
      <c r="B332">
        <v>6356702.0354578</v>
      </c>
      <c r="C332">
        <v>1098976.09267175</v>
      </c>
    </row>
    <row r="333" spans="1:3">
      <c r="A333">
        <v>331</v>
      </c>
      <c r="B333">
        <v>6356702.03546771</v>
      </c>
      <c r="C333">
        <v>1098974.92947574</v>
      </c>
    </row>
    <row r="334" spans="1:3">
      <c r="A334">
        <v>332</v>
      </c>
      <c r="B334">
        <v>6356702.0354656</v>
      </c>
      <c r="C334">
        <v>1098975.82634545</v>
      </c>
    </row>
    <row r="335" spans="1:3">
      <c r="A335">
        <v>333</v>
      </c>
      <c r="B335">
        <v>6356702.03545379</v>
      </c>
      <c r="C335">
        <v>1098976.37003596</v>
      </c>
    </row>
    <row r="336" spans="1:3">
      <c r="A336">
        <v>334</v>
      </c>
      <c r="B336">
        <v>6356702.03545665</v>
      </c>
      <c r="C336">
        <v>1098977.23867251</v>
      </c>
    </row>
    <row r="337" spans="1:3">
      <c r="A337">
        <v>335</v>
      </c>
      <c r="B337">
        <v>6356702.03545586</v>
      </c>
      <c r="C337">
        <v>1098976.52206918</v>
      </c>
    </row>
    <row r="338" spans="1:3">
      <c r="A338">
        <v>336</v>
      </c>
      <c r="B338">
        <v>6356702.03545082</v>
      </c>
      <c r="C338">
        <v>1098975.82990456</v>
      </c>
    </row>
    <row r="339" spans="1:3">
      <c r="A339">
        <v>337</v>
      </c>
      <c r="B339">
        <v>6356702.03545694</v>
      </c>
      <c r="C339">
        <v>1098975.74544749</v>
      </c>
    </row>
    <row r="340" spans="1:3">
      <c r="A340">
        <v>338</v>
      </c>
      <c r="B340">
        <v>6356702.03544584</v>
      </c>
      <c r="C340">
        <v>1098976.00850147</v>
      </c>
    </row>
    <row r="341" spans="1:3">
      <c r="A341">
        <v>339</v>
      </c>
      <c r="B341">
        <v>6356702.03544362</v>
      </c>
      <c r="C341">
        <v>1098976.73114868</v>
      </c>
    </row>
    <row r="342" spans="1:3">
      <c r="A342">
        <v>340</v>
      </c>
      <c r="B342">
        <v>6356702.03543793</v>
      </c>
      <c r="C342">
        <v>1098976.64840184</v>
      </c>
    </row>
    <row r="343" spans="1:3">
      <c r="A343">
        <v>341</v>
      </c>
      <c r="B343">
        <v>6356702.03544169</v>
      </c>
      <c r="C343">
        <v>1098977.6261729</v>
      </c>
    </row>
    <row r="344" spans="1:3">
      <c r="A344">
        <v>342</v>
      </c>
      <c r="B344">
        <v>6356702.03543703</v>
      </c>
      <c r="C344">
        <v>1098976.73092538</v>
      </c>
    </row>
    <row r="345" spans="1:3">
      <c r="A345">
        <v>343</v>
      </c>
      <c r="B345">
        <v>6356702.03544084</v>
      </c>
      <c r="C345">
        <v>1098976.49167581</v>
      </c>
    </row>
    <row r="346" spans="1:3">
      <c r="A346">
        <v>344</v>
      </c>
      <c r="B346">
        <v>6356702.03544112</v>
      </c>
      <c r="C346">
        <v>1098976.45977546</v>
      </c>
    </row>
    <row r="347" spans="1:3">
      <c r="A347">
        <v>345</v>
      </c>
      <c r="B347">
        <v>6356702.03543488</v>
      </c>
      <c r="C347">
        <v>1098977.56375207</v>
      </c>
    </row>
    <row r="348" spans="1:3">
      <c r="A348">
        <v>346</v>
      </c>
      <c r="B348">
        <v>6356702.03543342</v>
      </c>
      <c r="C348">
        <v>1098977.84610962</v>
      </c>
    </row>
    <row r="349" spans="1:3">
      <c r="A349">
        <v>347</v>
      </c>
      <c r="B349">
        <v>6356702.0354395</v>
      </c>
      <c r="C349">
        <v>1098978.41339637</v>
      </c>
    </row>
    <row r="350" spans="1:3">
      <c r="A350">
        <v>348</v>
      </c>
      <c r="B350">
        <v>6356702.03543338</v>
      </c>
      <c r="C350">
        <v>1098977.84528064</v>
      </c>
    </row>
    <row r="351" spans="1:3">
      <c r="A351">
        <v>349</v>
      </c>
      <c r="B351">
        <v>6356702.03544158</v>
      </c>
      <c r="C351">
        <v>1098977.92719626</v>
      </c>
    </row>
    <row r="352" spans="1:3">
      <c r="A352">
        <v>350</v>
      </c>
      <c r="B352">
        <v>6356702.03543511</v>
      </c>
      <c r="C352">
        <v>1098977.31851605</v>
      </c>
    </row>
    <row r="353" spans="1:3">
      <c r="A353">
        <v>351</v>
      </c>
      <c r="B353">
        <v>6356702.03543465</v>
      </c>
      <c r="C353">
        <v>1098977.69690024</v>
      </c>
    </row>
    <row r="354" spans="1:3">
      <c r="A354">
        <v>352</v>
      </c>
      <c r="B354">
        <v>6356702.03543347</v>
      </c>
      <c r="C354">
        <v>1098978.37369119</v>
      </c>
    </row>
    <row r="355" spans="1:3">
      <c r="A355">
        <v>353</v>
      </c>
      <c r="B355">
        <v>6356702.03543473</v>
      </c>
      <c r="C355">
        <v>1098977.84908251</v>
      </c>
    </row>
    <row r="356" spans="1:3">
      <c r="A356">
        <v>354</v>
      </c>
      <c r="B356">
        <v>6356702.03543297</v>
      </c>
      <c r="C356">
        <v>1098977.8591895</v>
      </c>
    </row>
    <row r="357" spans="1:3">
      <c r="A357">
        <v>355</v>
      </c>
      <c r="B357">
        <v>6356702.035433</v>
      </c>
      <c r="C357">
        <v>1098977.67856133</v>
      </c>
    </row>
    <row r="358" spans="1:3">
      <c r="A358">
        <v>356</v>
      </c>
      <c r="B358">
        <v>6356702.03543171</v>
      </c>
      <c r="C358">
        <v>1098978.09603279</v>
      </c>
    </row>
    <row r="359" spans="1:3">
      <c r="A359">
        <v>357</v>
      </c>
      <c r="B359">
        <v>6356702.03543091</v>
      </c>
      <c r="C359">
        <v>1098978.43957357</v>
      </c>
    </row>
    <row r="360" spans="1:3">
      <c r="A360">
        <v>358</v>
      </c>
      <c r="B360">
        <v>6356702.03543066</v>
      </c>
      <c r="C360">
        <v>1098978.38180314</v>
      </c>
    </row>
    <row r="361" spans="1:3">
      <c r="A361">
        <v>359</v>
      </c>
      <c r="B361">
        <v>6356702.0354304</v>
      </c>
      <c r="C361">
        <v>1098978.19387083</v>
      </c>
    </row>
    <row r="362" spans="1:3">
      <c r="A362">
        <v>360</v>
      </c>
      <c r="B362">
        <v>6356702.03543142</v>
      </c>
      <c r="C362">
        <v>1098978.24901869</v>
      </c>
    </row>
    <row r="363" spans="1:3">
      <c r="A363">
        <v>361</v>
      </c>
      <c r="B363">
        <v>6356702.0354313</v>
      </c>
      <c r="C363">
        <v>1098978.19183324</v>
      </c>
    </row>
    <row r="364" spans="1:3">
      <c r="A364">
        <v>362</v>
      </c>
      <c r="B364">
        <v>6356702.0354309</v>
      </c>
      <c r="C364">
        <v>1098978.27863308</v>
      </c>
    </row>
    <row r="365" spans="1:3">
      <c r="A365">
        <v>363</v>
      </c>
      <c r="B365">
        <v>6356702.03543116</v>
      </c>
      <c r="C365">
        <v>1098977.92726489</v>
      </c>
    </row>
    <row r="366" spans="1:3">
      <c r="A366">
        <v>364</v>
      </c>
      <c r="B366">
        <v>6356702.03543228</v>
      </c>
      <c r="C366">
        <v>1098978.43061006</v>
      </c>
    </row>
    <row r="367" spans="1:3">
      <c r="A367">
        <v>365</v>
      </c>
      <c r="B367">
        <v>6356702.0354303</v>
      </c>
      <c r="C367">
        <v>1098978.37216708</v>
      </c>
    </row>
    <row r="368" spans="1:3">
      <c r="A368">
        <v>366</v>
      </c>
      <c r="B368">
        <v>6356702.03543149</v>
      </c>
      <c r="C368">
        <v>1098978.3958798</v>
      </c>
    </row>
    <row r="369" spans="1:3">
      <c r="A369">
        <v>367</v>
      </c>
      <c r="B369">
        <v>6356702.03543026</v>
      </c>
      <c r="C369">
        <v>1098978.26819174</v>
      </c>
    </row>
    <row r="370" spans="1:3">
      <c r="A370">
        <v>368</v>
      </c>
      <c r="B370">
        <v>6356702.03543088</v>
      </c>
      <c r="C370">
        <v>1098978.61723472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3149083.6865191</v>
      </c>
      <c r="C2">
        <v>3404236.19729649</v>
      </c>
    </row>
    <row r="3" spans="1:3">
      <c r="A3">
        <v>1</v>
      </c>
      <c r="B3">
        <v>21102124.7508211</v>
      </c>
      <c r="C3">
        <v>3404236.19729649</v>
      </c>
    </row>
    <row r="4" spans="1:3">
      <c r="A4">
        <v>2</v>
      </c>
      <c r="B4">
        <v>20837203.4446145</v>
      </c>
      <c r="C4">
        <v>3404236.19729649</v>
      </c>
    </row>
    <row r="5" spans="1:3">
      <c r="A5">
        <v>3</v>
      </c>
      <c r="B5">
        <v>20581512.9419664</v>
      </c>
      <c r="C5">
        <v>3404236.19729649</v>
      </c>
    </row>
    <row r="6" spans="1:3">
      <c r="A6">
        <v>4</v>
      </c>
      <c r="B6">
        <v>20330700.1466018</v>
      </c>
      <c r="C6">
        <v>3404236.19729649</v>
      </c>
    </row>
    <row r="7" spans="1:3">
      <c r="A7">
        <v>5</v>
      </c>
      <c r="B7">
        <v>20080149.1100537</v>
      </c>
      <c r="C7">
        <v>3404236.19729649</v>
      </c>
    </row>
    <row r="8" spans="1:3">
      <c r="A8">
        <v>6</v>
      </c>
      <c r="B8">
        <v>19830483.641443</v>
      </c>
      <c r="C8">
        <v>3404236.19729649</v>
      </c>
    </row>
    <row r="9" spans="1:3">
      <c r="A9">
        <v>7</v>
      </c>
      <c r="B9">
        <v>19582201.4084937</v>
      </c>
      <c r="C9">
        <v>3404236.19729649</v>
      </c>
    </row>
    <row r="10" spans="1:3">
      <c r="A10">
        <v>8</v>
      </c>
      <c r="B10">
        <v>19277338.2856562</v>
      </c>
      <c r="C10">
        <v>3404236.19729649</v>
      </c>
    </row>
    <row r="11" spans="1:3">
      <c r="A11">
        <v>9</v>
      </c>
      <c r="B11">
        <v>18997588.0146482</v>
      </c>
      <c r="C11">
        <v>3404236.19729649</v>
      </c>
    </row>
    <row r="12" spans="1:3">
      <c r="A12">
        <v>10</v>
      </c>
      <c r="B12">
        <v>11234838.4242955</v>
      </c>
      <c r="C12">
        <v>3404236.19729649</v>
      </c>
    </row>
    <row r="13" spans="1:3">
      <c r="A13">
        <v>11</v>
      </c>
      <c r="B13">
        <v>8570844.27254266</v>
      </c>
      <c r="C13">
        <v>3404236.19729649</v>
      </c>
    </row>
    <row r="14" spans="1:3">
      <c r="A14">
        <v>12</v>
      </c>
      <c r="B14">
        <v>7930800.799873</v>
      </c>
      <c r="C14">
        <v>3404236.19729649</v>
      </c>
    </row>
    <row r="15" spans="1:3">
      <c r="A15">
        <v>13</v>
      </c>
      <c r="B15">
        <v>7470122.54688535</v>
      </c>
      <c r="C15">
        <v>3404236.19729649</v>
      </c>
    </row>
    <row r="16" spans="1:3">
      <c r="A16">
        <v>14</v>
      </c>
      <c r="B16">
        <v>7469050.23563816</v>
      </c>
      <c r="C16">
        <v>3404236.19729649</v>
      </c>
    </row>
    <row r="17" spans="1:3">
      <c r="A17">
        <v>15</v>
      </c>
      <c r="B17">
        <v>7102476.86117655</v>
      </c>
      <c r="C17">
        <v>3404236.19729649</v>
      </c>
    </row>
    <row r="18" spans="1:3">
      <c r="A18">
        <v>16</v>
      </c>
      <c r="B18">
        <v>7112827.24576271</v>
      </c>
      <c r="C18">
        <v>3404236.19729649</v>
      </c>
    </row>
    <row r="19" spans="1:3">
      <c r="A19">
        <v>17</v>
      </c>
      <c r="B19">
        <v>7057362.80180274</v>
      </c>
      <c r="C19">
        <v>3404236.19729649</v>
      </c>
    </row>
    <row r="20" spans="1:3">
      <c r="A20">
        <v>18</v>
      </c>
      <c r="B20">
        <v>7112419.8840834</v>
      </c>
      <c r="C20">
        <v>3404236.19729649</v>
      </c>
    </row>
    <row r="21" spans="1:3">
      <c r="A21">
        <v>19</v>
      </c>
      <c r="B21">
        <v>7057029.33964903</v>
      </c>
      <c r="C21">
        <v>3404236.19729649</v>
      </c>
    </row>
    <row r="22" spans="1:3">
      <c r="A22">
        <v>20</v>
      </c>
      <c r="B22">
        <v>6669568.52237001</v>
      </c>
      <c r="C22">
        <v>3404236.19729649</v>
      </c>
    </row>
    <row r="23" spans="1:3">
      <c r="A23">
        <v>21</v>
      </c>
      <c r="B23">
        <v>5927454.10028795</v>
      </c>
      <c r="C23">
        <v>3404236.19729649</v>
      </c>
    </row>
    <row r="24" spans="1:3">
      <c r="A24">
        <v>22</v>
      </c>
      <c r="B24">
        <v>5452567.96774038</v>
      </c>
      <c r="C24">
        <v>3404236.19729649</v>
      </c>
    </row>
    <row r="25" spans="1:3">
      <c r="A25">
        <v>23</v>
      </c>
      <c r="B25">
        <v>5125672.02667143</v>
      </c>
      <c r="C25">
        <v>3404236.19729649</v>
      </c>
    </row>
    <row r="26" spans="1:3">
      <c r="A26">
        <v>24</v>
      </c>
      <c r="B26">
        <v>5112723.55223695</v>
      </c>
      <c r="C26">
        <v>3404236.19729649</v>
      </c>
    </row>
    <row r="27" spans="1:3">
      <c r="A27">
        <v>25</v>
      </c>
      <c r="B27">
        <v>5114691.55639673</v>
      </c>
      <c r="C27">
        <v>3404236.19729649</v>
      </c>
    </row>
    <row r="28" spans="1:3">
      <c r="A28">
        <v>26</v>
      </c>
      <c r="B28">
        <v>4882982.62564219</v>
      </c>
      <c r="C28">
        <v>3404236.19729649</v>
      </c>
    </row>
    <row r="29" spans="1:3">
      <c r="A29">
        <v>27</v>
      </c>
      <c r="B29">
        <v>4751878.17850606</v>
      </c>
      <c r="C29">
        <v>3404236.19729649</v>
      </c>
    </row>
    <row r="30" spans="1:3">
      <c r="A30">
        <v>28</v>
      </c>
      <c r="B30">
        <v>4746628.85809323</v>
      </c>
      <c r="C30">
        <v>3404236.19729649</v>
      </c>
    </row>
    <row r="31" spans="1:3">
      <c r="A31">
        <v>29</v>
      </c>
      <c r="B31">
        <v>4579316.21696536</v>
      </c>
      <c r="C31">
        <v>3404236.19729649</v>
      </c>
    </row>
    <row r="32" spans="1:3">
      <c r="A32">
        <v>30</v>
      </c>
      <c r="B32">
        <v>4406464.25645818</v>
      </c>
      <c r="C32">
        <v>3404236.19729649</v>
      </c>
    </row>
    <row r="33" spans="1:3">
      <c r="A33">
        <v>31</v>
      </c>
      <c r="B33">
        <v>4161487.76276918</v>
      </c>
      <c r="C33">
        <v>3404236.19729649</v>
      </c>
    </row>
    <row r="34" spans="1:3">
      <c r="A34">
        <v>32</v>
      </c>
      <c r="B34">
        <v>3992286.45235527</v>
      </c>
      <c r="C34">
        <v>3404236.19729649</v>
      </c>
    </row>
    <row r="35" spans="1:3">
      <c r="A35">
        <v>33</v>
      </c>
      <c r="B35">
        <v>3849880.57993767</v>
      </c>
      <c r="C35">
        <v>3404236.19729649</v>
      </c>
    </row>
    <row r="36" spans="1:3">
      <c r="A36">
        <v>34</v>
      </c>
      <c r="B36">
        <v>3756590.64742537</v>
      </c>
      <c r="C36">
        <v>3404236.19729649</v>
      </c>
    </row>
    <row r="37" spans="1:3">
      <c r="A37">
        <v>35</v>
      </c>
      <c r="B37">
        <v>3703186.58303206</v>
      </c>
      <c r="C37">
        <v>3404236.19729649</v>
      </c>
    </row>
    <row r="38" spans="1:3">
      <c r="A38">
        <v>36</v>
      </c>
      <c r="B38">
        <v>3689376.14864725</v>
      </c>
      <c r="C38">
        <v>3404236.19729649</v>
      </c>
    </row>
    <row r="39" spans="1:3">
      <c r="A39">
        <v>37</v>
      </c>
      <c r="B39">
        <v>3587048.50623475</v>
      </c>
      <c r="C39">
        <v>3404236.19729649</v>
      </c>
    </row>
    <row r="40" spans="1:3">
      <c r="A40">
        <v>38</v>
      </c>
      <c r="B40">
        <v>3534757.3459495</v>
      </c>
      <c r="C40">
        <v>3404236.19729649</v>
      </c>
    </row>
    <row r="41" spans="1:3">
      <c r="A41">
        <v>39</v>
      </c>
      <c r="B41">
        <v>3466338.55729269</v>
      </c>
      <c r="C41">
        <v>3404236.19729649</v>
      </c>
    </row>
    <row r="42" spans="1:3">
      <c r="A42">
        <v>40</v>
      </c>
      <c r="B42">
        <v>3470672.46867009</v>
      </c>
      <c r="C42">
        <v>3404236.19729649</v>
      </c>
    </row>
    <row r="43" spans="1:3">
      <c r="A43">
        <v>41</v>
      </c>
      <c r="B43">
        <v>3349321.42963447</v>
      </c>
      <c r="C43">
        <v>3404236.19729649</v>
      </c>
    </row>
    <row r="44" spans="1:3">
      <c r="A44">
        <v>42</v>
      </c>
      <c r="B44">
        <v>3242884.77996153</v>
      </c>
      <c r="C44">
        <v>3404236.19729649</v>
      </c>
    </row>
    <row r="45" spans="1:3">
      <c r="A45">
        <v>43</v>
      </c>
      <c r="B45">
        <v>3145189.97657611</v>
      </c>
      <c r="C45">
        <v>3404236.19729649</v>
      </c>
    </row>
    <row r="46" spans="1:3">
      <c r="A46">
        <v>44</v>
      </c>
      <c r="B46">
        <v>3095678.03554844</v>
      </c>
      <c r="C46">
        <v>3404236.19729649</v>
      </c>
    </row>
    <row r="47" spans="1:3">
      <c r="A47">
        <v>45</v>
      </c>
      <c r="B47">
        <v>3029303.42591428</v>
      </c>
      <c r="C47">
        <v>3404236.19729649</v>
      </c>
    </row>
    <row r="48" spans="1:3">
      <c r="A48">
        <v>46</v>
      </c>
      <c r="B48">
        <v>2968223.63207965</v>
      </c>
      <c r="C48">
        <v>3404236.19729649</v>
      </c>
    </row>
    <row r="49" spans="1:3">
      <c r="A49">
        <v>47</v>
      </c>
      <c r="B49">
        <v>2916080.60351463</v>
      </c>
      <c r="C49">
        <v>3404236.19729649</v>
      </c>
    </row>
    <row r="50" spans="1:3">
      <c r="A50">
        <v>48</v>
      </c>
      <c r="B50">
        <v>2867292.6682481</v>
      </c>
      <c r="C50">
        <v>3404236.19729649</v>
      </c>
    </row>
    <row r="51" spans="1:3">
      <c r="A51">
        <v>49</v>
      </c>
      <c r="B51">
        <v>2843466.82506173</v>
      </c>
      <c r="C51">
        <v>3404236.19729649</v>
      </c>
    </row>
    <row r="52" spans="1:3">
      <c r="A52">
        <v>50</v>
      </c>
      <c r="B52">
        <v>2807867.67033625</v>
      </c>
      <c r="C52">
        <v>3404236.19729649</v>
      </c>
    </row>
    <row r="53" spans="1:3">
      <c r="A53">
        <v>51</v>
      </c>
      <c r="B53">
        <v>2754810.29529944</v>
      </c>
      <c r="C53">
        <v>3404236.19729649</v>
      </c>
    </row>
    <row r="54" spans="1:3">
      <c r="A54">
        <v>52</v>
      </c>
      <c r="B54">
        <v>2696009.51812402</v>
      </c>
      <c r="C54">
        <v>3404236.19729649</v>
      </c>
    </row>
    <row r="55" spans="1:3">
      <c r="A55">
        <v>53</v>
      </c>
      <c r="B55">
        <v>2645542.07262851</v>
      </c>
      <c r="C55">
        <v>3404236.19729649</v>
      </c>
    </row>
    <row r="56" spans="1:3">
      <c r="A56">
        <v>54</v>
      </c>
      <c r="B56">
        <v>2605345.58592567</v>
      </c>
      <c r="C56">
        <v>3404236.19729649</v>
      </c>
    </row>
    <row r="57" spans="1:3">
      <c r="A57">
        <v>55</v>
      </c>
      <c r="B57">
        <v>2578853.39044338</v>
      </c>
      <c r="C57">
        <v>3404236.19729649</v>
      </c>
    </row>
    <row r="58" spans="1:3">
      <c r="A58">
        <v>56</v>
      </c>
      <c r="B58">
        <v>2549348.48268491</v>
      </c>
      <c r="C58">
        <v>3404236.19729649</v>
      </c>
    </row>
    <row r="59" spans="1:3">
      <c r="A59">
        <v>57</v>
      </c>
      <c r="B59">
        <v>2502466.82583221</v>
      </c>
      <c r="C59">
        <v>3404236.19729649</v>
      </c>
    </row>
    <row r="60" spans="1:3">
      <c r="A60">
        <v>58</v>
      </c>
      <c r="B60">
        <v>2476758.56055508</v>
      </c>
      <c r="C60">
        <v>3404236.19729649</v>
      </c>
    </row>
    <row r="61" spans="1:3">
      <c r="A61">
        <v>59</v>
      </c>
      <c r="B61">
        <v>2446449.74490769</v>
      </c>
      <c r="C61">
        <v>3404236.19729649</v>
      </c>
    </row>
    <row r="62" spans="1:3">
      <c r="A62">
        <v>60</v>
      </c>
      <c r="B62">
        <v>2415794.12268218</v>
      </c>
      <c r="C62">
        <v>3404236.19729649</v>
      </c>
    </row>
    <row r="63" spans="1:3">
      <c r="A63">
        <v>61</v>
      </c>
      <c r="B63">
        <v>2383867.6690179</v>
      </c>
      <c r="C63">
        <v>3404236.19729649</v>
      </c>
    </row>
    <row r="64" spans="1:3">
      <c r="A64">
        <v>62</v>
      </c>
      <c r="B64">
        <v>2353896.93449523</v>
      </c>
      <c r="C64">
        <v>3404236.19729649</v>
      </c>
    </row>
    <row r="65" spans="1:3">
      <c r="A65">
        <v>63</v>
      </c>
      <c r="B65">
        <v>2320910.5386149</v>
      </c>
      <c r="C65">
        <v>3404236.19729649</v>
      </c>
    </row>
    <row r="66" spans="1:3">
      <c r="A66">
        <v>64</v>
      </c>
      <c r="B66">
        <v>2298973.03589052</v>
      </c>
      <c r="C66">
        <v>3404236.19729649</v>
      </c>
    </row>
    <row r="67" spans="1:3">
      <c r="A67">
        <v>65</v>
      </c>
      <c r="B67">
        <v>2271892.36350861</v>
      </c>
      <c r="C67">
        <v>3404236.19729649</v>
      </c>
    </row>
    <row r="68" spans="1:3">
      <c r="A68">
        <v>66</v>
      </c>
      <c r="B68">
        <v>2244349.21619471</v>
      </c>
      <c r="C68">
        <v>3404236.19729649</v>
      </c>
    </row>
    <row r="69" spans="1:3">
      <c r="A69">
        <v>67</v>
      </c>
      <c r="B69">
        <v>2217976.66523847</v>
      </c>
      <c r="C69">
        <v>3404236.19729649</v>
      </c>
    </row>
    <row r="70" spans="1:3">
      <c r="A70">
        <v>68</v>
      </c>
      <c r="B70">
        <v>2193207.35019698</v>
      </c>
      <c r="C70">
        <v>3404236.19729649</v>
      </c>
    </row>
    <row r="71" spans="1:3">
      <c r="A71">
        <v>69</v>
      </c>
      <c r="B71">
        <v>2178572.21543128</v>
      </c>
      <c r="C71">
        <v>3404236.19729649</v>
      </c>
    </row>
    <row r="72" spans="1:3">
      <c r="A72">
        <v>70</v>
      </c>
      <c r="B72">
        <v>2161320.51900275</v>
      </c>
      <c r="C72">
        <v>3404236.19729649</v>
      </c>
    </row>
    <row r="73" spans="1:3">
      <c r="A73">
        <v>71</v>
      </c>
      <c r="B73">
        <v>2139626.08072574</v>
      </c>
      <c r="C73">
        <v>3404236.19729649</v>
      </c>
    </row>
    <row r="74" spans="1:3">
      <c r="A74">
        <v>72</v>
      </c>
      <c r="B74">
        <v>2115965.51329529</v>
      </c>
      <c r="C74">
        <v>3404236.19729649</v>
      </c>
    </row>
    <row r="75" spans="1:3">
      <c r="A75">
        <v>73</v>
      </c>
      <c r="B75">
        <v>2093957.36079447</v>
      </c>
      <c r="C75">
        <v>3404236.19729649</v>
      </c>
    </row>
    <row r="76" spans="1:3">
      <c r="A76">
        <v>74</v>
      </c>
      <c r="B76">
        <v>2075349.59037143</v>
      </c>
      <c r="C76">
        <v>3404236.19729649</v>
      </c>
    </row>
    <row r="77" spans="1:3">
      <c r="A77">
        <v>75</v>
      </c>
      <c r="B77">
        <v>2061720.91713365</v>
      </c>
      <c r="C77">
        <v>3404236.19729649</v>
      </c>
    </row>
    <row r="78" spans="1:3">
      <c r="A78">
        <v>76</v>
      </c>
      <c r="B78">
        <v>2047325.09739364</v>
      </c>
      <c r="C78">
        <v>3404236.19729649</v>
      </c>
    </row>
    <row r="79" spans="1:3">
      <c r="A79">
        <v>77</v>
      </c>
      <c r="B79">
        <v>2025771.43627404</v>
      </c>
      <c r="C79">
        <v>3404236.19729649</v>
      </c>
    </row>
    <row r="80" spans="1:3">
      <c r="A80">
        <v>78</v>
      </c>
      <c r="B80">
        <v>2011083.1709312</v>
      </c>
      <c r="C80">
        <v>3404236.19729649</v>
      </c>
    </row>
    <row r="81" spans="1:3">
      <c r="A81">
        <v>79</v>
      </c>
      <c r="B81">
        <v>1995722.62959614</v>
      </c>
      <c r="C81">
        <v>3404236.19729649</v>
      </c>
    </row>
    <row r="82" spans="1:3">
      <c r="A82">
        <v>80</v>
      </c>
      <c r="B82">
        <v>1980184.33744711</v>
      </c>
      <c r="C82">
        <v>3404236.19729649</v>
      </c>
    </row>
    <row r="83" spans="1:3">
      <c r="A83">
        <v>81</v>
      </c>
      <c r="B83">
        <v>1964625.11530109</v>
      </c>
      <c r="C83">
        <v>3404236.19729649</v>
      </c>
    </row>
    <row r="84" spans="1:3">
      <c r="A84">
        <v>82</v>
      </c>
      <c r="B84">
        <v>1950039.71992503</v>
      </c>
      <c r="C84">
        <v>3404236.19729649</v>
      </c>
    </row>
    <row r="85" spans="1:3">
      <c r="A85">
        <v>83</v>
      </c>
      <c r="B85">
        <v>1933919.7356619</v>
      </c>
      <c r="C85">
        <v>3404236.19729649</v>
      </c>
    </row>
    <row r="86" spans="1:3">
      <c r="A86">
        <v>84</v>
      </c>
      <c r="B86">
        <v>1922399.13608979</v>
      </c>
      <c r="C86">
        <v>3404236.19729649</v>
      </c>
    </row>
    <row r="87" spans="1:3">
      <c r="A87">
        <v>85</v>
      </c>
      <c r="B87">
        <v>1909166.53965079</v>
      </c>
      <c r="C87">
        <v>3404236.19729649</v>
      </c>
    </row>
    <row r="88" spans="1:3">
      <c r="A88">
        <v>86</v>
      </c>
      <c r="B88">
        <v>1895542.80751593</v>
      </c>
      <c r="C88">
        <v>3404236.19729649</v>
      </c>
    </row>
    <row r="89" spans="1:3">
      <c r="A89">
        <v>87</v>
      </c>
      <c r="B89">
        <v>1881440.22207663</v>
      </c>
      <c r="C89">
        <v>3404236.19729649</v>
      </c>
    </row>
    <row r="90" spans="1:3">
      <c r="A90">
        <v>88</v>
      </c>
      <c r="B90">
        <v>1867720.79872412</v>
      </c>
      <c r="C90">
        <v>3404236.19729649</v>
      </c>
    </row>
    <row r="91" spans="1:3">
      <c r="A91">
        <v>89</v>
      </c>
      <c r="B91">
        <v>1858514.05776421</v>
      </c>
      <c r="C91">
        <v>3404236.19729649</v>
      </c>
    </row>
    <row r="92" spans="1:3">
      <c r="A92">
        <v>90</v>
      </c>
      <c r="B92">
        <v>1848609.09964124</v>
      </c>
      <c r="C92">
        <v>3404236.19729649</v>
      </c>
    </row>
    <row r="93" spans="1:3">
      <c r="A93">
        <v>91</v>
      </c>
      <c r="B93">
        <v>1836968.67040264</v>
      </c>
      <c r="C93">
        <v>3404236.19729649</v>
      </c>
    </row>
    <row r="94" spans="1:3">
      <c r="A94">
        <v>92</v>
      </c>
      <c r="B94">
        <v>1824452.41620392</v>
      </c>
      <c r="C94">
        <v>3404236.19729649</v>
      </c>
    </row>
    <row r="95" spans="1:3">
      <c r="A95">
        <v>93</v>
      </c>
      <c r="B95">
        <v>1812309.69172448</v>
      </c>
      <c r="C95">
        <v>3404236.19729649</v>
      </c>
    </row>
    <row r="96" spans="1:3">
      <c r="A96">
        <v>94</v>
      </c>
      <c r="B96">
        <v>1801952.12011941</v>
      </c>
      <c r="C96">
        <v>3404236.19729649</v>
      </c>
    </row>
    <row r="97" spans="1:3">
      <c r="A97">
        <v>95</v>
      </c>
      <c r="B97">
        <v>1794063.64182331</v>
      </c>
      <c r="C97">
        <v>3404236.19729649</v>
      </c>
    </row>
    <row r="98" spans="1:3">
      <c r="A98">
        <v>96</v>
      </c>
      <c r="B98">
        <v>1786110.04410217</v>
      </c>
      <c r="C98">
        <v>3404236.19729649</v>
      </c>
    </row>
    <row r="99" spans="1:3">
      <c r="A99">
        <v>97</v>
      </c>
      <c r="B99">
        <v>1774233.56789818</v>
      </c>
      <c r="C99">
        <v>3404236.19729649</v>
      </c>
    </row>
    <row r="100" spans="1:3">
      <c r="A100">
        <v>98</v>
      </c>
      <c r="B100">
        <v>1765045.1554118</v>
      </c>
      <c r="C100">
        <v>3404236.19729649</v>
      </c>
    </row>
    <row r="101" spans="1:3">
      <c r="A101">
        <v>99</v>
      </c>
      <c r="B101">
        <v>1756081.85789593</v>
      </c>
      <c r="C101">
        <v>3404236.19729649</v>
      </c>
    </row>
    <row r="102" spans="1:3">
      <c r="A102">
        <v>100</v>
      </c>
      <c r="B102">
        <v>1747040.16206058</v>
      </c>
      <c r="C102">
        <v>3404236.19729649</v>
      </c>
    </row>
    <row r="103" spans="1:3">
      <c r="A103">
        <v>101</v>
      </c>
      <c r="B103">
        <v>1737899.67612695</v>
      </c>
      <c r="C103">
        <v>3404236.19729649</v>
      </c>
    </row>
    <row r="104" spans="1:3">
      <c r="A104">
        <v>102</v>
      </c>
      <c r="B104">
        <v>1729171.4529548</v>
      </c>
      <c r="C104">
        <v>3404236.19729649</v>
      </c>
    </row>
    <row r="105" spans="1:3">
      <c r="A105">
        <v>103</v>
      </c>
      <c r="B105">
        <v>1719653.00146724</v>
      </c>
      <c r="C105">
        <v>3404236.19729649</v>
      </c>
    </row>
    <row r="106" spans="1:3">
      <c r="A106">
        <v>104</v>
      </c>
      <c r="B106">
        <v>1712496.02077183</v>
      </c>
      <c r="C106">
        <v>3404236.19729649</v>
      </c>
    </row>
    <row r="107" spans="1:3">
      <c r="A107">
        <v>105</v>
      </c>
      <c r="B107">
        <v>1704993.00408396</v>
      </c>
      <c r="C107">
        <v>3404236.19729649</v>
      </c>
    </row>
    <row r="108" spans="1:3">
      <c r="A108">
        <v>106</v>
      </c>
      <c r="B108">
        <v>1697337.15247169</v>
      </c>
      <c r="C108">
        <v>3404236.19729649</v>
      </c>
    </row>
    <row r="109" spans="1:3">
      <c r="A109">
        <v>107</v>
      </c>
      <c r="B109">
        <v>1688694.93836831</v>
      </c>
      <c r="C109">
        <v>3404236.19729649</v>
      </c>
    </row>
    <row r="110" spans="1:3">
      <c r="A110">
        <v>108</v>
      </c>
      <c r="B110">
        <v>1680292.24312554</v>
      </c>
      <c r="C110">
        <v>3404236.19729649</v>
      </c>
    </row>
    <row r="111" spans="1:3">
      <c r="A111">
        <v>109</v>
      </c>
      <c r="B111">
        <v>1674060.35863567</v>
      </c>
      <c r="C111">
        <v>3404236.19729649</v>
      </c>
    </row>
    <row r="112" spans="1:3">
      <c r="A112">
        <v>110</v>
      </c>
      <c r="B112">
        <v>1667684.7711261</v>
      </c>
      <c r="C112">
        <v>3404236.19729649</v>
      </c>
    </row>
    <row r="113" spans="1:3">
      <c r="A113">
        <v>111</v>
      </c>
      <c r="B113">
        <v>1660560.61406877</v>
      </c>
      <c r="C113">
        <v>3404236.19729649</v>
      </c>
    </row>
    <row r="114" spans="1:3">
      <c r="A114">
        <v>112</v>
      </c>
      <c r="B114">
        <v>1653042.81894443</v>
      </c>
      <c r="C114">
        <v>3404236.19729649</v>
      </c>
    </row>
    <row r="115" spans="1:3">
      <c r="A115">
        <v>113</v>
      </c>
      <c r="B115">
        <v>1645392.30881473</v>
      </c>
      <c r="C115">
        <v>3404236.19729649</v>
      </c>
    </row>
    <row r="116" spans="1:3">
      <c r="A116">
        <v>114</v>
      </c>
      <c r="B116">
        <v>1638936.34996639</v>
      </c>
      <c r="C116">
        <v>3404236.19729649</v>
      </c>
    </row>
    <row r="117" spans="1:3">
      <c r="A117">
        <v>115</v>
      </c>
      <c r="B117">
        <v>1633731.39663513</v>
      </c>
      <c r="C117">
        <v>3404236.19729649</v>
      </c>
    </row>
    <row r="118" spans="1:3">
      <c r="A118">
        <v>116</v>
      </c>
      <c r="B118">
        <v>1628681.6987874</v>
      </c>
      <c r="C118">
        <v>3404236.19729649</v>
      </c>
    </row>
    <row r="119" spans="1:3">
      <c r="A119">
        <v>117</v>
      </c>
      <c r="B119">
        <v>1621359.20981599</v>
      </c>
      <c r="C119">
        <v>3404236.19729649</v>
      </c>
    </row>
    <row r="120" spans="1:3">
      <c r="A120">
        <v>118</v>
      </c>
      <c r="B120">
        <v>1615088.28020625</v>
      </c>
      <c r="C120">
        <v>3404236.19729649</v>
      </c>
    </row>
    <row r="121" spans="1:3">
      <c r="A121">
        <v>119</v>
      </c>
      <c r="B121">
        <v>1609481.68076016</v>
      </c>
      <c r="C121">
        <v>3404236.19729649</v>
      </c>
    </row>
    <row r="122" spans="1:3">
      <c r="A122">
        <v>120</v>
      </c>
      <c r="B122">
        <v>1603847.38796758</v>
      </c>
      <c r="C122">
        <v>3404236.19729649</v>
      </c>
    </row>
    <row r="123" spans="1:3">
      <c r="A123">
        <v>121</v>
      </c>
      <c r="B123">
        <v>1597996.79696524</v>
      </c>
      <c r="C123">
        <v>3404236.19729649</v>
      </c>
    </row>
    <row r="124" spans="1:3">
      <c r="A124">
        <v>122</v>
      </c>
      <c r="B124">
        <v>1592203.62289681</v>
      </c>
      <c r="C124">
        <v>3404236.19729649</v>
      </c>
    </row>
    <row r="125" spans="1:3">
      <c r="A125">
        <v>123</v>
      </c>
      <c r="B125">
        <v>1585963.04237574</v>
      </c>
      <c r="C125">
        <v>3404236.19729649</v>
      </c>
    </row>
    <row r="126" spans="1:3">
      <c r="A126">
        <v>124</v>
      </c>
      <c r="B126">
        <v>1581009.99580367</v>
      </c>
      <c r="C126">
        <v>3404236.19729649</v>
      </c>
    </row>
    <row r="127" spans="1:3">
      <c r="A127">
        <v>125</v>
      </c>
      <c r="B127">
        <v>1576471.38937156</v>
      </c>
      <c r="C127">
        <v>3404236.19729649</v>
      </c>
    </row>
    <row r="128" spans="1:3">
      <c r="A128">
        <v>126</v>
      </c>
      <c r="B128">
        <v>1571979.29893462</v>
      </c>
      <c r="C128">
        <v>3404236.19729649</v>
      </c>
    </row>
    <row r="129" spans="1:3">
      <c r="A129">
        <v>127</v>
      </c>
      <c r="B129">
        <v>1566151.64436689</v>
      </c>
      <c r="C129">
        <v>3404236.19729649</v>
      </c>
    </row>
    <row r="130" spans="1:3">
      <c r="A130">
        <v>128</v>
      </c>
      <c r="B130">
        <v>1560719.69254881</v>
      </c>
      <c r="C130">
        <v>3404236.19729649</v>
      </c>
    </row>
    <row r="131" spans="1:3">
      <c r="A131">
        <v>129</v>
      </c>
      <c r="B131">
        <v>1556220.31888832</v>
      </c>
      <c r="C131">
        <v>3404236.19729649</v>
      </c>
    </row>
    <row r="132" spans="1:3">
      <c r="A132">
        <v>130</v>
      </c>
      <c r="B132">
        <v>1551781.55157987</v>
      </c>
      <c r="C132">
        <v>3404236.19729649</v>
      </c>
    </row>
    <row r="133" spans="1:3">
      <c r="A133">
        <v>131</v>
      </c>
      <c r="B133">
        <v>1547101.86883071</v>
      </c>
      <c r="C133">
        <v>3404236.19729649</v>
      </c>
    </row>
    <row r="134" spans="1:3">
      <c r="A134">
        <v>132</v>
      </c>
      <c r="B134">
        <v>1542386.35609571</v>
      </c>
      <c r="C134">
        <v>3404236.19729649</v>
      </c>
    </row>
    <row r="135" spans="1:3">
      <c r="A135">
        <v>133</v>
      </c>
      <c r="B135">
        <v>1537216.36944455</v>
      </c>
      <c r="C135">
        <v>3404236.19729649</v>
      </c>
    </row>
    <row r="136" spans="1:3">
      <c r="A136">
        <v>134</v>
      </c>
      <c r="B136">
        <v>1533046.22375754</v>
      </c>
      <c r="C136">
        <v>3404236.19729649</v>
      </c>
    </row>
    <row r="137" spans="1:3">
      <c r="A137">
        <v>135</v>
      </c>
      <c r="B137">
        <v>1529302.69389037</v>
      </c>
      <c r="C137">
        <v>3404236.19729649</v>
      </c>
    </row>
    <row r="138" spans="1:3">
      <c r="A138">
        <v>136</v>
      </c>
      <c r="B138">
        <v>1525752.12620293</v>
      </c>
      <c r="C138">
        <v>3404236.19729649</v>
      </c>
    </row>
    <row r="139" spans="1:3">
      <c r="A139">
        <v>137</v>
      </c>
      <c r="B139">
        <v>1521074.62914762</v>
      </c>
      <c r="C139">
        <v>3404236.19729649</v>
      </c>
    </row>
    <row r="140" spans="1:3">
      <c r="A140">
        <v>138</v>
      </c>
      <c r="B140">
        <v>1516475.86109603</v>
      </c>
      <c r="C140">
        <v>3404236.19729649</v>
      </c>
    </row>
    <row r="141" spans="1:3">
      <c r="A141">
        <v>139</v>
      </c>
      <c r="B141">
        <v>1512975.25826747</v>
      </c>
      <c r="C141">
        <v>3404236.19729649</v>
      </c>
    </row>
    <row r="142" spans="1:3">
      <c r="A142">
        <v>140</v>
      </c>
      <c r="B142">
        <v>1509518.68986829</v>
      </c>
      <c r="C142">
        <v>3404236.19729649</v>
      </c>
    </row>
    <row r="143" spans="1:3">
      <c r="A143">
        <v>141</v>
      </c>
      <c r="B143">
        <v>1505733.60416837</v>
      </c>
      <c r="C143">
        <v>3404236.19729649</v>
      </c>
    </row>
    <row r="144" spans="1:3">
      <c r="A144">
        <v>142</v>
      </c>
      <c r="B144">
        <v>1501677.67999027</v>
      </c>
      <c r="C144">
        <v>3404236.19729649</v>
      </c>
    </row>
    <row r="145" spans="1:3">
      <c r="A145">
        <v>143</v>
      </c>
      <c r="B145">
        <v>1497408.87220263</v>
      </c>
      <c r="C145">
        <v>3404236.19729649</v>
      </c>
    </row>
    <row r="146" spans="1:3">
      <c r="A146">
        <v>144</v>
      </c>
      <c r="B146">
        <v>1493711.51244664</v>
      </c>
      <c r="C146">
        <v>3404236.19729649</v>
      </c>
    </row>
    <row r="147" spans="1:3">
      <c r="A147">
        <v>145</v>
      </c>
      <c r="B147">
        <v>1491113.11097093</v>
      </c>
      <c r="C147">
        <v>3404236.19729649</v>
      </c>
    </row>
    <row r="148" spans="1:3">
      <c r="A148">
        <v>146</v>
      </c>
      <c r="B148">
        <v>1488796.57971492</v>
      </c>
      <c r="C148">
        <v>3404236.19729649</v>
      </c>
    </row>
    <row r="149" spans="1:3">
      <c r="A149">
        <v>147</v>
      </c>
      <c r="B149">
        <v>1484688.16453073</v>
      </c>
      <c r="C149">
        <v>3404236.19729649</v>
      </c>
    </row>
    <row r="150" spans="1:3">
      <c r="A150">
        <v>148</v>
      </c>
      <c r="B150">
        <v>1481374.69631974</v>
      </c>
      <c r="C150">
        <v>3404236.19729649</v>
      </c>
    </row>
    <row r="151" spans="1:3">
      <c r="A151">
        <v>149</v>
      </c>
      <c r="B151">
        <v>1478029.35063307</v>
      </c>
      <c r="C151">
        <v>3404236.19729649</v>
      </c>
    </row>
    <row r="152" spans="1:3">
      <c r="A152">
        <v>150</v>
      </c>
      <c r="B152">
        <v>1474795.87849622</v>
      </c>
      <c r="C152">
        <v>3404236.19729649</v>
      </c>
    </row>
    <row r="153" spans="1:3">
      <c r="A153">
        <v>151</v>
      </c>
      <c r="B153">
        <v>1471702.06141805</v>
      </c>
      <c r="C153">
        <v>3404236.19729649</v>
      </c>
    </row>
    <row r="154" spans="1:3">
      <c r="A154">
        <v>152</v>
      </c>
      <c r="B154">
        <v>1469034.94795345</v>
      </c>
      <c r="C154">
        <v>3404236.19729649</v>
      </c>
    </row>
    <row r="155" spans="1:3">
      <c r="A155">
        <v>153</v>
      </c>
      <c r="B155">
        <v>1465621.72677449</v>
      </c>
      <c r="C155">
        <v>3404236.19729649</v>
      </c>
    </row>
    <row r="156" spans="1:3">
      <c r="A156">
        <v>154</v>
      </c>
      <c r="B156">
        <v>1463260.90536361</v>
      </c>
      <c r="C156">
        <v>3404236.19729649</v>
      </c>
    </row>
    <row r="157" spans="1:3">
      <c r="A157">
        <v>155</v>
      </c>
      <c r="B157">
        <v>1460469.27702621</v>
      </c>
      <c r="C157">
        <v>3404236.19729649</v>
      </c>
    </row>
    <row r="158" spans="1:3">
      <c r="A158">
        <v>156</v>
      </c>
      <c r="B158">
        <v>1457749.41684445</v>
      </c>
      <c r="C158">
        <v>3404236.19729649</v>
      </c>
    </row>
    <row r="159" spans="1:3">
      <c r="A159">
        <v>157</v>
      </c>
      <c r="B159">
        <v>1455207.80642278</v>
      </c>
      <c r="C159">
        <v>3404236.19729649</v>
      </c>
    </row>
    <row r="160" spans="1:3">
      <c r="A160">
        <v>158</v>
      </c>
      <c r="B160">
        <v>1451760.02315524</v>
      </c>
      <c r="C160">
        <v>3404236.19729649</v>
      </c>
    </row>
    <row r="161" spans="1:3">
      <c r="A161">
        <v>159</v>
      </c>
      <c r="B161">
        <v>1449983.91895561</v>
      </c>
      <c r="C161">
        <v>3404236.19729649</v>
      </c>
    </row>
    <row r="162" spans="1:3">
      <c r="A162">
        <v>160</v>
      </c>
      <c r="B162">
        <v>1448424.38056398</v>
      </c>
      <c r="C162">
        <v>3404236.19729649</v>
      </c>
    </row>
    <row r="163" spans="1:3">
      <c r="A163">
        <v>161</v>
      </c>
      <c r="B163">
        <v>1446470.19590821</v>
      </c>
      <c r="C163">
        <v>3404236.19729649</v>
      </c>
    </row>
    <row r="164" spans="1:3">
      <c r="A164">
        <v>162</v>
      </c>
      <c r="B164">
        <v>1443813.35412541</v>
      </c>
      <c r="C164">
        <v>3404236.19729649</v>
      </c>
    </row>
    <row r="165" spans="1:3">
      <c r="A165">
        <v>163</v>
      </c>
      <c r="B165">
        <v>1441254.72388001</v>
      </c>
      <c r="C165">
        <v>3404236.19729649</v>
      </c>
    </row>
    <row r="166" spans="1:3">
      <c r="A166">
        <v>164</v>
      </c>
      <c r="B166">
        <v>1438474.28959438</v>
      </c>
      <c r="C166">
        <v>3404236.19729649</v>
      </c>
    </row>
    <row r="167" spans="1:3">
      <c r="A167">
        <v>165</v>
      </c>
      <c r="B167">
        <v>1437563.83959226</v>
      </c>
      <c r="C167">
        <v>3404236.19729649</v>
      </c>
    </row>
    <row r="168" spans="1:3">
      <c r="A168">
        <v>166</v>
      </c>
      <c r="B168">
        <v>1437289.65027448</v>
      </c>
      <c r="C168">
        <v>3404236.19729649</v>
      </c>
    </row>
    <row r="169" spans="1:3">
      <c r="A169">
        <v>167</v>
      </c>
      <c r="B169">
        <v>1434634.22643502</v>
      </c>
      <c r="C169">
        <v>3404236.19729649</v>
      </c>
    </row>
    <row r="170" spans="1:3">
      <c r="A170">
        <v>168</v>
      </c>
      <c r="B170">
        <v>1433596.49523823</v>
      </c>
      <c r="C170">
        <v>3404236.19729649</v>
      </c>
    </row>
    <row r="171" spans="1:3">
      <c r="A171">
        <v>169</v>
      </c>
      <c r="B171">
        <v>1431485.39317516</v>
      </c>
      <c r="C171">
        <v>3404236.19729649</v>
      </c>
    </row>
    <row r="172" spans="1:3">
      <c r="A172">
        <v>170</v>
      </c>
      <c r="B172">
        <v>1429292.62674432</v>
      </c>
      <c r="C172">
        <v>3404236.19729649</v>
      </c>
    </row>
    <row r="173" spans="1:3">
      <c r="A173">
        <v>171</v>
      </c>
      <c r="B173">
        <v>1427460.27837936</v>
      </c>
      <c r="C173">
        <v>3404236.19729649</v>
      </c>
    </row>
    <row r="174" spans="1:3">
      <c r="A174">
        <v>172</v>
      </c>
      <c r="B174">
        <v>1426686.23091527</v>
      </c>
      <c r="C174">
        <v>3404236.19729649</v>
      </c>
    </row>
    <row r="175" spans="1:3">
      <c r="A175">
        <v>173</v>
      </c>
      <c r="B175">
        <v>1424971.13517455</v>
      </c>
      <c r="C175">
        <v>3404236.19729649</v>
      </c>
    </row>
    <row r="176" spans="1:3">
      <c r="A176">
        <v>174</v>
      </c>
      <c r="B176">
        <v>1424601.67165158</v>
      </c>
      <c r="C176">
        <v>3404236.19729649</v>
      </c>
    </row>
    <row r="177" spans="1:3">
      <c r="A177">
        <v>175</v>
      </c>
      <c r="B177">
        <v>1422819.80906151</v>
      </c>
      <c r="C177">
        <v>3404236.19729649</v>
      </c>
    </row>
    <row r="178" spans="1:3">
      <c r="A178">
        <v>176</v>
      </c>
      <c r="B178">
        <v>1420707.52398047</v>
      </c>
      <c r="C178">
        <v>3404236.19729649</v>
      </c>
    </row>
    <row r="179" spans="1:3">
      <c r="A179">
        <v>177</v>
      </c>
      <c r="B179">
        <v>1421389.32966056</v>
      </c>
      <c r="C179">
        <v>3404236.19729649</v>
      </c>
    </row>
    <row r="180" spans="1:3">
      <c r="A180">
        <v>178</v>
      </c>
      <c r="B180">
        <v>1418269.73562825</v>
      </c>
      <c r="C180">
        <v>3404236.19729649</v>
      </c>
    </row>
    <row r="181" spans="1:3">
      <c r="A181">
        <v>179</v>
      </c>
      <c r="B181">
        <v>1417382.10752848</v>
      </c>
      <c r="C181">
        <v>3404236.19729649</v>
      </c>
    </row>
    <row r="182" spans="1:3">
      <c r="A182">
        <v>180</v>
      </c>
      <c r="B182">
        <v>1417461.58936785</v>
      </c>
      <c r="C182">
        <v>3404236.19729649</v>
      </c>
    </row>
    <row r="183" spans="1:3">
      <c r="A183">
        <v>181</v>
      </c>
      <c r="B183">
        <v>1416677.56598331</v>
      </c>
      <c r="C183">
        <v>3404236.19729649</v>
      </c>
    </row>
    <row r="184" spans="1:3">
      <c r="A184">
        <v>182</v>
      </c>
      <c r="B184">
        <v>1415085.77996618</v>
      </c>
      <c r="C184">
        <v>3404236.19729649</v>
      </c>
    </row>
    <row r="185" spans="1:3">
      <c r="A185">
        <v>183</v>
      </c>
      <c r="B185">
        <v>1417044.35532102</v>
      </c>
      <c r="C185">
        <v>3404236.19729649</v>
      </c>
    </row>
    <row r="186" spans="1:3">
      <c r="A186">
        <v>184</v>
      </c>
      <c r="B186">
        <v>1414267.5725536</v>
      </c>
      <c r="C186">
        <v>3404236.19729649</v>
      </c>
    </row>
    <row r="187" spans="1:3">
      <c r="A187">
        <v>185</v>
      </c>
      <c r="B187">
        <v>1416384.71485399</v>
      </c>
      <c r="C187">
        <v>3404236.19729649</v>
      </c>
    </row>
    <row r="188" spans="1:3">
      <c r="A188">
        <v>186</v>
      </c>
      <c r="B188">
        <v>1417565.80983653</v>
      </c>
      <c r="C188">
        <v>3404236.19729649</v>
      </c>
    </row>
    <row r="189" spans="1:3">
      <c r="A189">
        <v>187</v>
      </c>
      <c r="B189">
        <v>1416218.88072771</v>
      </c>
      <c r="C189">
        <v>3404236.19729649</v>
      </c>
    </row>
    <row r="190" spans="1:3">
      <c r="A190">
        <v>188</v>
      </c>
      <c r="B190">
        <v>1418836.84482438</v>
      </c>
      <c r="C190">
        <v>3404236.19729649</v>
      </c>
    </row>
    <row r="191" spans="1:3">
      <c r="A191">
        <v>189</v>
      </c>
      <c r="B191">
        <v>1416643.871612</v>
      </c>
      <c r="C191">
        <v>3404236.19729649</v>
      </c>
    </row>
    <row r="192" spans="1:3">
      <c r="A192">
        <v>190</v>
      </c>
      <c r="B192">
        <v>1416800.89261041</v>
      </c>
      <c r="C192">
        <v>3404236.19729649</v>
      </c>
    </row>
    <row r="193" spans="1:3">
      <c r="A193">
        <v>191</v>
      </c>
      <c r="B193">
        <v>1417928.29730957</v>
      </c>
      <c r="C193">
        <v>3404236.19729649</v>
      </c>
    </row>
    <row r="194" spans="1:3">
      <c r="A194">
        <v>192</v>
      </c>
      <c r="B194">
        <v>1416393.11290544</v>
      </c>
      <c r="C194">
        <v>3404236.19729649</v>
      </c>
    </row>
    <row r="195" spans="1:3">
      <c r="A195">
        <v>193</v>
      </c>
      <c r="B195">
        <v>1416577.02804886</v>
      </c>
      <c r="C195">
        <v>3404236.19729649</v>
      </c>
    </row>
    <row r="196" spans="1:3">
      <c r="A196">
        <v>194</v>
      </c>
      <c r="B196">
        <v>1416943.89757475</v>
      </c>
      <c r="C196">
        <v>3404236.19729649</v>
      </c>
    </row>
    <row r="197" spans="1:3">
      <c r="A197">
        <v>195</v>
      </c>
      <c r="B197">
        <v>1416590.03396901</v>
      </c>
      <c r="C197">
        <v>3404236.19729649</v>
      </c>
    </row>
    <row r="198" spans="1:3">
      <c r="A198">
        <v>196</v>
      </c>
      <c r="B198">
        <v>1416034.94806774</v>
      </c>
      <c r="C198">
        <v>3404236.19729649</v>
      </c>
    </row>
    <row r="199" spans="1:3">
      <c r="A199">
        <v>197</v>
      </c>
      <c r="B199">
        <v>1416358.14913396</v>
      </c>
      <c r="C199">
        <v>3404236.19729649</v>
      </c>
    </row>
    <row r="200" spans="1:3">
      <c r="A200">
        <v>198</v>
      </c>
      <c r="B200">
        <v>1416694.98196269</v>
      </c>
      <c r="C200">
        <v>3404236.19729649</v>
      </c>
    </row>
    <row r="201" spans="1:3">
      <c r="A201">
        <v>199</v>
      </c>
      <c r="B201">
        <v>1417699.22313651</v>
      </c>
      <c r="C201">
        <v>3404236.19729649</v>
      </c>
    </row>
    <row r="202" spans="1:3">
      <c r="A202">
        <v>200</v>
      </c>
      <c r="B202">
        <v>1416104.91389562</v>
      </c>
      <c r="C202">
        <v>3404236.19729649</v>
      </c>
    </row>
    <row r="203" spans="1:3">
      <c r="A203">
        <v>201</v>
      </c>
      <c r="B203">
        <v>1416603.58896208</v>
      </c>
      <c r="C203">
        <v>3404236.19729649</v>
      </c>
    </row>
    <row r="204" spans="1:3">
      <c r="A204">
        <v>202</v>
      </c>
      <c r="B204">
        <v>1416788.24443687</v>
      </c>
      <c r="C204">
        <v>3404236.19729649</v>
      </c>
    </row>
    <row r="205" spans="1:3">
      <c r="A205">
        <v>203</v>
      </c>
      <c r="B205">
        <v>1416531.65809835</v>
      </c>
      <c r="C205">
        <v>3404236.19729649</v>
      </c>
    </row>
    <row r="206" spans="1:3">
      <c r="A206">
        <v>204</v>
      </c>
      <c r="B206">
        <v>1416437.52399507</v>
      </c>
      <c r="C206">
        <v>3404236.19729649</v>
      </c>
    </row>
    <row r="207" spans="1:3">
      <c r="A207">
        <v>205</v>
      </c>
      <c r="B207">
        <v>1416294.48090935</v>
      </c>
      <c r="C207">
        <v>3404236.19729649</v>
      </c>
    </row>
    <row r="208" spans="1:3">
      <c r="A208">
        <v>206</v>
      </c>
      <c r="B208">
        <v>1416352.82710641</v>
      </c>
      <c r="C208">
        <v>3404236.19729649</v>
      </c>
    </row>
    <row r="209" spans="1:3">
      <c r="A209">
        <v>207</v>
      </c>
      <c r="B209">
        <v>1416457.54343317</v>
      </c>
      <c r="C209">
        <v>3404236.19729649</v>
      </c>
    </row>
    <row r="210" spans="1:3">
      <c r="A210">
        <v>208</v>
      </c>
      <c r="B210">
        <v>1416623.67651904</v>
      </c>
      <c r="C210">
        <v>3404236.19729649</v>
      </c>
    </row>
    <row r="211" spans="1:3">
      <c r="A211">
        <v>209</v>
      </c>
      <c r="B211">
        <v>1416501.19516814</v>
      </c>
      <c r="C211">
        <v>3404236.19729649</v>
      </c>
    </row>
    <row r="212" spans="1:3">
      <c r="A212">
        <v>210</v>
      </c>
      <c r="B212">
        <v>1416202.39078145</v>
      </c>
      <c r="C212">
        <v>3404236.19729649</v>
      </c>
    </row>
    <row r="213" spans="1:3">
      <c r="A213">
        <v>211</v>
      </c>
      <c r="B213">
        <v>1416277.38447423</v>
      </c>
      <c r="C213">
        <v>3404236.19729649</v>
      </c>
    </row>
    <row r="214" spans="1:3">
      <c r="A214">
        <v>212</v>
      </c>
      <c r="B214">
        <v>1416232.71549582</v>
      </c>
      <c r="C214">
        <v>3404236.19729649</v>
      </c>
    </row>
    <row r="215" spans="1:3">
      <c r="A215">
        <v>213</v>
      </c>
      <c r="B215">
        <v>1416101.12629619</v>
      </c>
      <c r="C215">
        <v>3404236.19729649</v>
      </c>
    </row>
    <row r="216" spans="1:3">
      <c r="A216">
        <v>214</v>
      </c>
      <c r="B216">
        <v>1416104.15123925</v>
      </c>
      <c r="C216">
        <v>3404236.19729649</v>
      </c>
    </row>
    <row r="217" spans="1:3">
      <c r="A217">
        <v>215</v>
      </c>
      <c r="B217">
        <v>1416153.56508658</v>
      </c>
      <c r="C217">
        <v>3404236.19729649</v>
      </c>
    </row>
    <row r="218" spans="1:3">
      <c r="A218">
        <v>216</v>
      </c>
      <c r="B218">
        <v>1416233.62201216</v>
      </c>
      <c r="C218">
        <v>3404236.19729649</v>
      </c>
    </row>
    <row r="219" spans="1:3">
      <c r="A219">
        <v>217</v>
      </c>
      <c r="B219">
        <v>1416013.98136453</v>
      </c>
      <c r="C219">
        <v>3404236.19729649</v>
      </c>
    </row>
    <row r="220" spans="1:3">
      <c r="A220">
        <v>218</v>
      </c>
      <c r="B220">
        <v>1415844.35310425</v>
      </c>
      <c r="C220">
        <v>3404236.19729649</v>
      </c>
    </row>
    <row r="221" spans="1:3">
      <c r="A221">
        <v>219</v>
      </c>
      <c r="B221">
        <v>1415820.73731975</v>
      </c>
      <c r="C221">
        <v>3404236.19729649</v>
      </c>
    </row>
    <row r="222" spans="1:3">
      <c r="A222">
        <v>220</v>
      </c>
      <c r="B222">
        <v>1416030.50383608</v>
      </c>
      <c r="C222">
        <v>3404236.19729649</v>
      </c>
    </row>
    <row r="223" spans="1:3">
      <c r="A223">
        <v>221</v>
      </c>
      <c r="B223">
        <v>1415865.20565165</v>
      </c>
      <c r="C223">
        <v>3404236.19729649</v>
      </c>
    </row>
    <row r="224" spans="1:3">
      <c r="A224">
        <v>222</v>
      </c>
      <c r="B224">
        <v>1415801.61716759</v>
      </c>
      <c r="C224">
        <v>3404236.19729649</v>
      </c>
    </row>
    <row r="225" spans="1:3">
      <c r="A225">
        <v>223</v>
      </c>
      <c r="B225">
        <v>1415918.5888551</v>
      </c>
      <c r="C225">
        <v>3404236.19729649</v>
      </c>
    </row>
    <row r="226" spans="1:3">
      <c r="A226">
        <v>224</v>
      </c>
      <c r="B226">
        <v>1415685.35583652</v>
      </c>
      <c r="C226">
        <v>3404236.19729649</v>
      </c>
    </row>
    <row r="227" spans="1:3">
      <c r="A227">
        <v>225</v>
      </c>
      <c r="B227">
        <v>1415907.07375681</v>
      </c>
      <c r="C227">
        <v>3404236.19729649</v>
      </c>
    </row>
    <row r="228" spans="1:3">
      <c r="A228">
        <v>226</v>
      </c>
      <c r="B228">
        <v>1415928.27214633</v>
      </c>
      <c r="C228">
        <v>3404236.19729649</v>
      </c>
    </row>
    <row r="229" spans="1:3">
      <c r="A229">
        <v>227</v>
      </c>
      <c r="B229">
        <v>1415844.6359433</v>
      </c>
      <c r="C229">
        <v>3404236.19729649</v>
      </c>
    </row>
    <row r="230" spans="1:3">
      <c r="A230">
        <v>228</v>
      </c>
      <c r="B230">
        <v>1415997.21399158</v>
      </c>
      <c r="C230">
        <v>3404236.19729649</v>
      </c>
    </row>
    <row r="231" spans="1:3">
      <c r="A231">
        <v>229</v>
      </c>
      <c r="B231">
        <v>1416006.35950152</v>
      </c>
      <c r="C231">
        <v>3404236.19729649</v>
      </c>
    </row>
    <row r="232" spans="1:3">
      <c r="A232">
        <v>230</v>
      </c>
      <c r="B232">
        <v>1416045.21017463</v>
      </c>
      <c r="C232">
        <v>3404236.19729649</v>
      </c>
    </row>
    <row r="233" spans="1:3">
      <c r="A233">
        <v>231</v>
      </c>
      <c r="B233">
        <v>1415994.57844496</v>
      </c>
      <c r="C233">
        <v>3404236.19729649</v>
      </c>
    </row>
    <row r="234" spans="1:3">
      <c r="A234">
        <v>232</v>
      </c>
      <c r="B234">
        <v>1416044.91513884</v>
      </c>
      <c r="C234">
        <v>3404236.19729649</v>
      </c>
    </row>
    <row r="235" spans="1:3">
      <c r="A235">
        <v>233</v>
      </c>
      <c r="B235">
        <v>1416005.10134714</v>
      </c>
      <c r="C235">
        <v>3404236.19729649</v>
      </c>
    </row>
    <row r="236" spans="1:3">
      <c r="A236">
        <v>234</v>
      </c>
      <c r="B236">
        <v>1416011.53830913</v>
      </c>
      <c r="C236">
        <v>3404236.19729649</v>
      </c>
    </row>
    <row r="237" spans="1:3">
      <c r="A237">
        <v>235</v>
      </c>
      <c r="B237">
        <v>1415993.51803241</v>
      </c>
      <c r="C237">
        <v>3404236.19729649</v>
      </c>
    </row>
    <row r="238" spans="1:3">
      <c r="A238">
        <v>236</v>
      </c>
      <c r="B238">
        <v>1415944.11392497</v>
      </c>
      <c r="C238">
        <v>3404236.19729649</v>
      </c>
    </row>
    <row r="239" spans="1:3">
      <c r="A239">
        <v>237</v>
      </c>
      <c r="B239">
        <v>1415947.3743985</v>
      </c>
      <c r="C239">
        <v>3404236.19729649</v>
      </c>
    </row>
    <row r="240" spans="1:3">
      <c r="A240">
        <v>238</v>
      </c>
      <c r="B240">
        <v>1415927.83756693</v>
      </c>
      <c r="C240">
        <v>3404236.19729649</v>
      </c>
    </row>
    <row r="241" spans="1:3">
      <c r="A241">
        <v>239</v>
      </c>
      <c r="B241">
        <v>1415903.09752844</v>
      </c>
      <c r="C241">
        <v>3404236.19729649</v>
      </c>
    </row>
    <row r="242" spans="1:3">
      <c r="A242">
        <v>240</v>
      </c>
      <c r="B242">
        <v>1415945.40182728</v>
      </c>
      <c r="C242">
        <v>3404236.19729649</v>
      </c>
    </row>
    <row r="243" spans="1:3">
      <c r="A243">
        <v>241</v>
      </c>
      <c r="B243">
        <v>1415882.9174986</v>
      </c>
      <c r="C243">
        <v>3404236.19729649</v>
      </c>
    </row>
    <row r="244" spans="1:3">
      <c r="A244">
        <v>242</v>
      </c>
      <c r="B244">
        <v>1415921.21594784</v>
      </c>
      <c r="C244">
        <v>3404236.19729649</v>
      </c>
    </row>
    <row r="245" spans="1:3">
      <c r="A245">
        <v>243</v>
      </c>
      <c r="B245">
        <v>1415938.621175</v>
      </c>
      <c r="C245">
        <v>3404236.19729649</v>
      </c>
    </row>
    <row r="246" spans="1:3">
      <c r="A246">
        <v>244</v>
      </c>
      <c r="B246">
        <v>1415940.00292926</v>
      </c>
      <c r="C246">
        <v>3404236.19729649</v>
      </c>
    </row>
    <row r="247" spans="1:3">
      <c r="A247">
        <v>245</v>
      </c>
      <c r="B247">
        <v>1415939.98547571</v>
      </c>
      <c r="C247">
        <v>3404236.19729649</v>
      </c>
    </row>
    <row r="248" spans="1:3">
      <c r="A248">
        <v>246</v>
      </c>
      <c r="B248">
        <v>1415948.30999877</v>
      </c>
      <c r="C248">
        <v>3404236.19729649</v>
      </c>
    </row>
    <row r="249" spans="1:3">
      <c r="A249">
        <v>247</v>
      </c>
      <c r="B249">
        <v>1415959.5758567</v>
      </c>
      <c r="C249">
        <v>3404236.19729649</v>
      </c>
    </row>
    <row r="250" spans="1:3">
      <c r="A250">
        <v>248</v>
      </c>
      <c r="B250">
        <v>1415947.22640434</v>
      </c>
      <c r="C250">
        <v>3404236.19729649</v>
      </c>
    </row>
    <row r="251" spans="1:3">
      <c r="A251">
        <v>249</v>
      </c>
      <c r="B251">
        <v>1415965.44653308</v>
      </c>
      <c r="C251">
        <v>3404236.19729649</v>
      </c>
    </row>
    <row r="252" spans="1:3">
      <c r="A252">
        <v>250</v>
      </c>
      <c r="B252">
        <v>1415937.48589807</v>
      </c>
      <c r="C252">
        <v>3404236.19729649</v>
      </c>
    </row>
    <row r="253" spans="1:3">
      <c r="A253">
        <v>251</v>
      </c>
      <c r="B253">
        <v>1415932.74624633</v>
      </c>
      <c r="C253">
        <v>3404236.19729649</v>
      </c>
    </row>
    <row r="254" spans="1:3">
      <c r="A254">
        <v>252</v>
      </c>
      <c r="B254">
        <v>1415948.50913543</v>
      </c>
      <c r="C254">
        <v>3404236.19729649</v>
      </c>
    </row>
    <row r="255" spans="1:3">
      <c r="A255">
        <v>253</v>
      </c>
      <c r="B255">
        <v>1415928.4062203</v>
      </c>
      <c r="C255">
        <v>3404236.19729649</v>
      </c>
    </row>
    <row r="256" spans="1:3">
      <c r="A256">
        <v>254</v>
      </c>
      <c r="B256">
        <v>1415928.54727801</v>
      </c>
      <c r="C256">
        <v>3404236.19729649</v>
      </c>
    </row>
    <row r="257" spans="1:3">
      <c r="A257">
        <v>255</v>
      </c>
      <c r="B257">
        <v>1415924.45318026</v>
      </c>
      <c r="C257">
        <v>3404236.19729649</v>
      </c>
    </row>
    <row r="258" spans="1:3">
      <c r="A258">
        <v>256</v>
      </c>
      <c r="B258">
        <v>1415925.15504331</v>
      </c>
      <c r="C258">
        <v>3404236.19729649</v>
      </c>
    </row>
    <row r="259" spans="1:3">
      <c r="A259">
        <v>257</v>
      </c>
      <c r="B259">
        <v>1415921.98673133</v>
      </c>
      <c r="C259">
        <v>3404236.19729649</v>
      </c>
    </row>
    <row r="260" spans="1:3">
      <c r="A260">
        <v>258</v>
      </c>
      <c r="B260">
        <v>1415928.33475995</v>
      </c>
      <c r="C260">
        <v>3404236.19729649</v>
      </c>
    </row>
    <row r="261" spans="1:3">
      <c r="A261">
        <v>259</v>
      </c>
      <c r="B261">
        <v>1415909.97509429</v>
      </c>
      <c r="C261">
        <v>3404236.19729649</v>
      </c>
    </row>
    <row r="262" spans="1:3">
      <c r="A262">
        <v>260</v>
      </c>
      <c r="B262">
        <v>1415908.3785443</v>
      </c>
      <c r="C262">
        <v>3404236.19729649</v>
      </c>
    </row>
    <row r="263" spans="1:3">
      <c r="A263">
        <v>261</v>
      </c>
      <c r="B263">
        <v>1415899.98361761</v>
      </c>
      <c r="C263">
        <v>3404236.19729649</v>
      </c>
    </row>
    <row r="264" spans="1:3">
      <c r="A264">
        <v>262</v>
      </c>
      <c r="B264">
        <v>1415894.26897053</v>
      </c>
      <c r="C264">
        <v>3404236.19729649</v>
      </c>
    </row>
    <row r="265" spans="1:3">
      <c r="A265">
        <v>263</v>
      </c>
      <c r="B265">
        <v>1415895.62219871</v>
      </c>
      <c r="C265">
        <v>3404236.19729649</v>
      </c>
    </row>
    <row r="266" spans="1:3">
      <c r="A266">
        <v>264</v>
      </c>
      <c r="B266">
        <v>1415893.10852962</v>
      </c>
      <c r="C266">
        <v>3404236.19729649</v>
      </c>
    </row>
    <row r="267" spans="1:3">
      <c r="A267">
        <v>265</v>
      </c>
      <c r="B267">
        <v>1415897.99723139</v>
      </c>
      <c r="C267">
        <v>3404236.19729649</v>
      </c>
    </row>
    <row r="268" spans="1:3">
      <c r="A268">
        <v>266</v>
      </c>
      <c r="B268">
        <v>1415913.27322284</v>
      </c>
      <c r="C268">
        <v>3404236.19729649</v>
      </c>
    </row>
    <row r="269" spans="1:3">
      <c r="A269">
        <v>267</v>
      </c>
      <c r="B269">
        <v>1415894.84457653</v>
      </c>
      <c r="C269">
        <v>3404236.19729649</v>
      </c>
    </row>
    <row r="270" spans="1:3">
      <c r="A270">
        <v>268</v>
      </c>
      <c r="B270">
        <v>1415898.38640791</v>
      </c>
      <c r="C270">
        <v>3404236.19729649</v>
      </c>
    </row>
    <row r="271" spans="1:3">
      <c r="A271">
        <v>269</v>
      </c>
      <c r="B271">
        <v>1415894.96146351</v>
      </c>
      <c r="C271">
        <v>3404236.19729649</v>
      </c>
    </row>
    <row r="272" spans="1:3">
      <c r="A272">
        <v>270</v>
      </c>
      <c r="B272">
        <v>1415900.05073781</v>
      </c>
      <c r="C272">
        <v>3404236.19729649</v>
      </c>
    </row>
    <row r="273" spans="1:3">
      <c r="A273">
        <v>271</v>
      </c>
      <c r="B273">
        <v>1415894.95585997</v>
      </c>
      <c r="C273">
        <v>3404236.19729649</v>
      </c>
    </row>
    <row r="274" spans="1:3">
      <c r="A274">
        <v>272</v>
      </c>
      <c r="B274">
        <v>1415900.75010858</v>
      </c>
      <c r="C274">
        <v>3404236.19729649</v>
      </c>
    </row>
    <row r="275" spans="1:3">
      <c r="A275">
        <v>273</v>
      </c>
      <c r="B275">
        <v>1415896.38994425</v>
      </c>
      <c r="C275">
        <v>3404236.19729649</v>
      </c>
    </row>
    <row r="276" spans="1:3">
      <c r="A276">
        <v>274</v>
      </c>
      <c r="B276">
        <v>1415889.92794543</v>
      </c>
      <c r="C276">
        <v>3404236.19729649</v>
      </c>
    </row>
    <row r="277" spans="1:3">
      <c r="A277">
        <v>275</v>
      </c>
      <c r="B277">
        <v>1415882.78712191</v>
      </c>
      <c r="C277">
        <v>3404236.19729649</v>
      </c>
    </row>
    <row r="278" spans="1:3">
      <c r="A278">
        <v>276</v>
      </c>
      <c r="B278">
        <v>1415884.25356397</v>
      </c>
      <c r="C278">
        <v>3404236.19729649</v>
      </c>
    </row>
    <row r="279" spans="1:3">
      <c r="A279">
        <v>277</v>
      </c>
      <c r="B279">
        <v>1415876.12902389</v>
      </c>
      <c r="C279">
        <v>3404236.19729649</v>
      </c>
    </row>
    <row r="280" spans="1:3">
      <c r="A280">
        <v>278</v>
      </c>
      <c r="B280">
        <v>1415872.93601036</v>
      </c>
      <c r="C280">
        <v>3404236.19729649</v>
      </c>
    </row>
    <row r="281" spans="1:3">
      <c r="A281">
        <v>279</v>
      </c>
      <c r="B281">
        <v>1415871.65472458</v>
      </c>
      <c r="C281">
        <v>3404236.19729649</v>
      </c>
    </row>
    <row r="282" spans="1:3">
      <c r="A282">
        <v>280</v>
      </c>
      <c r="B282">
        <v>1415875.66251002</v>
      </c>
      <c r="C282">
        <v>3404236.19729649</v>
      </c>
    </row>
    <row r="283" spans="1:3">
      <c r="A283">
        <v>281</v>
      </c>
      <c r="B283">
        <v>1415880.75333664</v>
      </c>
      <c r="C283">
        <v>3404236.19729649</v>
      </c>
    </row>
    <row r="284" spans="1:3">
      <c r="A284">
        <v>282</v>
      </c>
      <c r="B284">
        <v>1415881.40889916</v>
      </c>
      <c r="C284">
        <v>3404236.19729649</v>
      </c>
    </row>
    <row r="285" spans="1:3">
      <c r="A285">
        <v>283</v>
      </c>
      <c r="B285">
        <v>1415877.33182464</v>
      </c>
      <c r="C285">
        <v>3404236.19729649</v>
      </c>
    </row>
    <row r="286" spans="1:3">
      <c r="A286">
        <v>284</v>
      </c>
      <c r="B286">
        <v>1415874.27669216</v>
      </c>
      <c r="C286">
        <v>3404236.19729649</v>
      </c>
    </row>
    <row r="287" spans="1:3">
      <c r="A287">
        <v>285</v>
      </c>
      <c r="B287">
        <v>1415880.26803884</v>
      </c>
      <c r="C287">
        <v>3404236.19729649</v>
      </c>
    </row>
    <row r="288" spans="1:3">
      <c r="A288">
        <v>286</v>
      </c>
      <c r="B288">
        <v>1415878.07042922</v>
      </c>
      <c r="C288">
        <v>3404236.19729649</v>
      </c>
    </row>
    <row r="289" spans="1:3">
      <c r="A289">
        <v>287</v>
      </c>
      <c r="B289">
        <v>1415878.40542506</v>
      </c>
      <c r="C289">
        <v>3404236.19729649</v>
      </c>
    </row>
    <row r="290" spans="1:3">
      <c r="A290">
        <v>288</v>
      </c>
      <c r="B290">
        <v>1415875.87257773</v>
      </c>
      <c r="C290">
        <v>3404236.19729649</v>
      </c>
    </row>
    <row r="291" spans="1:3">
      <c r="A291">
        <v>289</v>
      </c>
      <c r="B291">
        <v>1415874.2395336</v>
      </c>
      <c r="C291">
        <v>3404236.19729649</v>
      </c>
    </row>
    <row r="292" spans="1:3">
      <c r="A292">
        <v>290</v>
      </c>
      <c r="B292">
        <v>1415876.97988443</v>
      </c>
      <c r="C292">
        <v>3404236.19729649</v>
      </c>
    </row>
    <row r="293" spans="1:3">
      <c r="A293">
        <v>291</v>
      </c>
      <c r="B293">
        <v>1415878.60723047</v>
      </c>
      <c r="C293">
        <v>3404236.19729649</v>
      </c>
    </row>
    <row r="294" spans="1:3">
      <c r="A294">
        <v>292</v>
      </c>
      <c r="B294">
        <v>1415876.47787333</v>
      </c>
      <c r="C294">
        <v>3404236.19729649</v>
      </c>
    </row>
    <row r="295" spans="1:3">
      <c r="A295">
        <v>293</v>
      </c>
      <c r="B295">
        <v>1415873.09436135</v>
      </c>
      <c r="C295">
        <v>3404236.19729649</v>
      </c>
    </row>
    <row r="296" spans="1:3">
      <c r="A296">
        <v>294</v>
      </c>
      <c r="B296">
        <v>1415871.66805715</v>
      </c>
      <c r="C296">
        <v>3404236.19729649</v>
      </c>
    </row>
    <row r="297" spans="1:3">
      <c r="A297">
        <v>295</v>
      </c>
      <c r="B297">
        <v>1415870.60182137</v>
      </c>
      <c r="C297">
        <v>3404236.19729649</v>
      </c>
    </row>
    <row r="298" spans="1:3">
      <c r="A298">
        <v>296</v>
      </c>
      <c r="B298">
        <v>1415870.29328866</v>
      </c>
      <c r="C298">
        <v>3404236.19729649</v>
      </c>
    </row>
    <row r="299" spans="1:3">
      <c r="A299">
        <v>297</v>
      </c>
      <c r="B299">
        <v>1415870.75605668</v>
      </c>
      <c r="C299">
        <v>3404236.19729649</v>
      </c>
    </row>
    <row r="300" spans="1:3">
      <c r="A300">
        <v>298</v>
      </c>
      <c r="B300">
        <v>1415869.62394113</v>
      </c>
      <c r="C300">
        <v>3404236.19729649</v>
      </c>
    </row>
    <row r="301" spans="1:3">
      <c r="A301">
        <v>299</v>
      </c>
      <c r="B301">
        <v>1415866.87024707</v>
      </c>
      <c r="C301">
        <v>3404236.19729649</v>
      </c>
    </row>
    <row r="302" spans="1:3">
      <c r="A302">
        <v>300</v>
      </c>
      <c r="B302">
        <v>1415869.61038349</v>
      </c>
      <c r="C302">
        <v>3404236.19729649</v>
      </c>
    </row>
    <row r="303" spans="1:3">
      <c r="A303">
        <v>301</v>
      </c>
      <c r="B303">
        <v>1415871.17601245</v>
      </c>
      <c r="C303">
        <v>3404236.19729649</v>
      </c>
    </row>
    <row r="304" spans="1:3">
      <c r="A304">
        <v>302</v>
      </c>
      <c r="B304">
        <v>1415870.41448607</v>
      </c>
      <c r="C304">
        <v>3404236.19729649</v>
      </c>
    </row>
    <row r="305" spans="1:3">
      <c r="A305">
        <v>303</v>
      </c>
      <c r="B305">
        <v>1415864.89199485</v>
      </c>
      <c r="C305">
        <v>3404236.19729649</v>
      </c>
    </row>
    <row r="306" spans="1:3">
      <c r="A306">
        <v>304</v>
      </c>
      <c r="B306">
        <v>1415870.91328897</v>
      </c>
      <c r="C306">
        <v>3404236.19729649</v>
      </c>
    </row>
    <row r="307" spans="1:3">
      <c r="A307">
        <v>305</v>
      </c>
      <c r="B307">
        <v>1415870.6457182</v>
      </c>
      <c r="C307">
        <v>3404236.19729649</v>
      </c>
    </row>
    <row r="308" spans="1:3">
      <c r="A308">
        <v>306</v>
      </c>
      <c r="B308">
        <v>1415872.48926753</v>
      </c>
      <c r="C308">
        <v>3404236.19729649</v>
      </c>
    </row>
    <row r="309" spans="1:3">
      <c r="A309">
        <v>307</v>
      </c>
      <c r="B309">
        <v>1415872.01264716</v>
      </c>
      <c r="C309">
        <v>3404236.19729649</v>
      </c>
    </row>
    <row r="310" spans="1:3">
      <c r="A310">
        <v>308</v>
      </c>
      <c r="B310">
        <v>1415873.14432961</v>
      </c>
      <c r="C310">
        <v>3404236.19729649</v>
      </c>
    </row>
    <row r="311" spans="1:3">
      <c r="A311">
        <v>309</v>
      </c>
      <c r="B311">
        <v>1415871.16765586</v>
      </c>
      <c r="C311">
        <v>3404236.19729649</v>
      </c>
    </row>
    <row r="312" spans="1:3">
      <c r="A312">
        <v>310</v>
      </c>
      <c r="B312">
        <v>1415871.63281548</v>
      </c>
      <c r="C312">
        <v>3404236.19729649</v>
      </c>
    </row>
    <row r="313" spans="1:3">
      <c r="A313">
        <v>311</v>
      </c>
      <c r="B313">
        <v>1415872.1697168</v>
      </c>
      <c r="C313">
        <v>3404236.19729649</v>
      </c>
    </row>
    <row r="314" spans="1:3">
      <c r="A314">
        <v>312</v>
      </c>
      <c r="B314">
        <v>1415873.17286952</v>
      </c>
      <c r="C314">
        <v>3404236.19729649</v>
      </c>
    </row>
    <row r="315" spans="1:3">
      <c r="A315">
        <v>313</v>
      </c>
      <c r="B315">
        <v>1415871.83224089</v>
      </c>
      <c r="C315">
        <v>3404236.19729649</v>
      </c>
    </row>
    <row r="316" spans="1:3">
      <c r="A316">
        <v>314</v>
      </c>
      <c r="B316">
        <v>1415872.39041506</v>
      </c>
      <c r="C316">
        <v>3404236.19729649</v>
      </c>
    </row>
    <row r="317" spans="1:3">
      <c r="A317">
        <v>315</v>
      </c>
      <c r="B317">
        <v>1415872.26241238</v>
      </c>
      <c r="C317">
        <v>3404236.19729649</v>
      </c>
    </row>
    <row r="318" spans="1:3">
      <c r="A318">
        <v>316</v>
      </c>
      <c r="B318">
        <v>1415871.80515596</v>
      </c>
      <c r="C318">
        <v>3404236.19729649</v>
      </c>
    </row>
    <row r="319" spans="1:3">
      <c r="A319">
        <v>317</v>
      </c>
      <c r="B319">
        <v>1415871.89978054</v>
      </c>
      <c r="C319">
        <v>3404236.19729649</v>
      </c>
    </row>
    <row r="320" spans="1:3">
      <c r="A320">
        <v>318</v>
      </c>
      <c r="B320">
        <v>1415871.49038832</v>
      </c>
      <c r="C320">
        <v>3404236.19729649</v>
      </c>
    </row>
    <row r="321" spans="1:3">
      <c r="A321">
        <v>319</v>
      </c>
      <c r="B321">
        <v>1415871.8860335</v>
      </c>
      <c r="C321">
        <v>3404236.19729649</v>
      </c>
    </row>
    <row r="322" spans="1:3">
      <c r="A322">
        <v>320</v>
      </c>
      <c r="B322">
        <v>1415872.63754281</v>
      </c>
      <c r="C322">
        <v>3404236.19729649</v>
      </c>
    </row>
    <row r="323" spans="1:3">
      <c r="A323">
        <v>321</v>
      </c>
      <c r="B323">
        <v>1415871.12699131</v>
      </c>
      <c r="C323">
        <v>3404236.19729649</v>
      </c>
    </row>
    <row r="324" spans="1:3">
      <c r="A324">
        <v>322</v>
      </c>
      <c r="B324">
        <v>1415871.97712681</v>
      </c>
      <c r="C324">
        <v>3404236.19729649</v>
      </c>
    </row>
    <row r="325" spans="1:3">
      <c r="A325">
        <v>323</v>
      </c>
      <c r="B325">
        <v>1415872.06063607</v>
      </c>
      <c r="C325">
        <v>3404236.19729649</v>
      </c>
    </row>
    <row r="326" spans="1:3">
      <c r="A326">
        <v>324</v>
      </c>
      <c r="B326">
        <v>1415871.68262797</v>
      </c>
      <c r="C326">
        <v>3404236.19729649</v>
      </c>
    </row>
    <row r="327" spans="1:3">
      <c r="A327">
        <v>325</v>
      </c>
      <c r="B327">
        <v>1415871.63572215</v>
      </c>
      <c r="C327">
        <v>3404236.19729649</v>
      </c>
    </row>
    <row r="328" spans="1:3">
      <c r="A328">
        <v>326</v>
      </c>
      <c r="B328">
        <v>1415871.7313453</v>
      </c>
      <c r="C328">
        <v>3404236.19729649</v>
      </c>
    </row>
    <row r="329" spans="1:3">
      <c r="A329">
        <v>327</v>
      </c>
      <c r="B329">
        <v>1415871.46012026</v>
      </c>
      <c r="C329">
        <v>3404236.19729649</v>
      </c>
    </row>
    <row r="330" spans="1:3">
      <c r="A330">
        <v>328</v>
      </c>
      <c r="B330">
        <v>1415871.57696585</v>
      </c>
      <c r="C330">
        <v>3404236.19729649</v>
      </c>
    </row>
    <row r="331" spans="1:3">
      <c r="A331">
        <v>329</v>
      </c>
      <c r="B331">
        <v>1415871.59359071</v>
      </c>
      <c r="C331">
        <v>3404236.19729649</v>
      </c>
    </row>
    <row r="332" spans="1:3">
      <c r="A332">
        <v>330</v>
      </c>
      <c r="B332">
        <v>1415871.85515968</v>
      </c>
      <c r="C332">
        <v>3404236.19729649</v>
      </c>
    </row>
    <row r="333" spans="1:3">
      <c r="A333">
        <v>331</v>
      </c>
      <c r="B333">
        <v>1415872.31181272</v>
      </c>
      <c r="C333">
        <v>3404236.19729649</v>
      </c>
    </row>
    <row r="334" spans="1:3">
      <c r="A334">
        <v>332</v>
      </c>
      <c r="B334">
        <v>1415872.03869937</v>
      </c>
      <c r="C334">
        <v>3404236.19729649</v>
      </c>
    </row>
    <row r="335" spans="1:3">
      <c r="A335">
        <v>333</v>
      </c>
      <c r="B335">
        <v>1415871.55036905</v>
      </c>
      <c r="C335">
        <v>3404236.19729649</v>
      </c>
    </row>
    <row r="336" spans="1:3">
      <c r="A336">
        <v>334</v>
      </c>
      <c r="B336">
        <v>1415871.21273256</v>
      </c>
      <c r="C336">
        <v>3404236.19729649</v>
      </c>
    </row>
    <row r="337" spans="1:3">
      <c r="A337">
        <v>335</v>
      </c>
      <c r="B337">
        <v>1415871.49511079</v>
      </c>
      <c r="C337">
        <v>3404236.19729649</v>
      </c>
    </row>
    <row r="338" spans="1:3">
      <c r="A338">
        <v>336</v>
      </c>
      <c r="B338">
        <v>1415871.71123091</v>
      </c>
      <c r="C338">
        <v>3404236.19729649</v>
      </c>
    </row>
    <row r="339" spans="1:3">
      <c r="A339">
        <v>337</v>
      </c>
      <c r="B339">
        <v>1415871.80096286</v>
      </c>
      <c r="C339">
        <v>3404236.19729649</v>
      </c>
    </row>
    <row r="340" spans="1:3">
      <c r="A340">
        <v>338</v>
      </c>
      <c r="B340">
        <v>1415871.56429738</v>
      </c>
      <c r="C340">
        <v>3404236.19729649</v>
      </c>
    </row>
    <row r="341" spans="1:3">
      <c r="A341">
        <v>339</v>
      </c>
      <c r="B341">
        <v>1415871.2619659</v>
      </c>
      <c r="C341">
        <v>3404236.19729649</v>
      </c>
    </row>
    <row r="342" spans="1:3">
      <c r="A342">
        <v>340</v>
      </c>
      <c r="B342">
        <v>1415871.1139587</v>
      </c>
      <c r="C342">
        <v>3404236.19729649</v>
      </c>
    </row>
    <row r="343" spans="1:3">
      <c r="A343">
        <v>341</v>
      </c>
      <c r="B343">
        <v>1415870.76383612</v>
      </c>
      <c r="C343">
        <v>3404236.19729649</v>
      </c>
    </row>
    <row r="344" spans="1:3">
      <c r="A344">
        <v>342</v>
      </c>
      <c r="B344">
        <v>1415870.9903149</v>
      </c>
      <c r="C344">
        <v>3404236.19729649</v>
      </c>
    </row>
    <row r="345" spans="1:3">
      <c r="A345">
        <v>343</v>
      </c>
      <c r="B345">
        <v>1415870.9321171</v>
      </c>
      <c r="C345">
        <v>3404236.19729649</v>
      </c>
    </row>
    <row r="346" spans="1:3">
      <c r="A346">
        <v>344</v>
      </c>
      <c r="B346">
        <v>1415871.09788997</v>
      </c>
      <c r="C346">
        <v>3404236.19729649</v>
      </c>
    </row>
    <row r="347" spans="1:3">
      <c r="A347">
        <v>345</v>
      </c>
      <c r="B347">
        <v>1415870.60277527</v>
      </c>
      <c r="C347">
        <v>3404236.19729649</v>
      </c>
    </row>
    <row r="348" spans="1:3">
      <c r="A348">
        <v>346</v>
      </c>
      <c r="B348">
        <v>1415870.50348169</v>
      </c>
      <c r="C348">
        <v>3404236.19729649</v>
      </c>
    </row>
    <row r="349" spans="1:3">
      <c r="A349">
        <v>347</v>
      </c>
      <c r="B349">
        <v>1415870.21136973</v>
      </c>
      <c r="C349">
        <v>3404236.19729649</v>
      </c>
    </row>
    <row r="350" spans="1:3">
      <c r="A350">
        <v>348</v>
      </c>
      <c r="B350">
        <v>1415870.49593843</v>
      </c>
      <c r="C350">
        <v>3404236.19729649</v>
      </c>
    </row>
    <row r="351" spans="1:3">
      <c r="A351">
        <v>349</v>
      </c>
      <c r="B351">
        <v>1415870.50109315</v>
      </c>
      <c r="C351">
        <v>3404236.19729649</v>
      </c>
    </row>
    <row r="352" spans="1:3">
      <c r="A352">
        <v>350</v>
      </c>
      <c r="B352">
        <v>1415870.69127904</v>
      </c>
      <c r="C352">
        <v>3404236.19729649</v>
      </c>
    </row>
    <row r="353" spans="1:3">
      <c r="A353">
        <v>351</v>
      </c>
      <c r="B353">
        <v>1415870.56795708</v>
      </c>
      <c r="C353">
        <v>3404236.19729649</v>
      </c>
    </row>
    <row r="354" spans="1:3">
      <c r="A354">
        <v>352</v>
      </c>
      <c r="B354">
        <v>1415870.32995849</v>
      </c>
      <c r="C354">
        <v>3404236.19729649</v>
      </c>
    </row>
    <row r="355" spans="1:3">
      <c r="A355">
        <v>353</v>
      </c>
      <c r="B355">
        <v>1415870.52197867</v>
      </c>
      <c r="C355">
        <v>3404236.19729649</v>
      </c>
    </row>
    <row r="356" spans="1:3">
      <c r="A356">
        <v>354</v>
      </c>
      <c r="B356">
        <v>1415870.41831499</v>
      </c>
      <c r="C356">
        <v>3404236.19729649</v>
      </c>
    </row>
    <row r="357" spans="1:3">
      <c r="A357">
        <v>355</v>
      </c>
      <c r="B357">
        <v>1415870.51882098</v>
      </c>
      <c r="C357">
        <v>3404236.19729649</v>
      </c>
    </row>
    <row r="358" spans="1:3">
      <c r="A358">
        <v>356</v>
      </c>
      <c r="B358">
        <v>1415870.29724478</v>
      </c>
      <c r="C358">
        <v>3404236.19729649</v>
      </c>
    </row>
    <row r="359" spans="1:3">
      <c r="A359">
        <v>357</v>
      </c>
      <c r="B359">
        <v>1415870.13388717</v>
      </c>
      <c r="C359">
        <v>3404236.19729649</v>
      </c>
    </row>
    <row r="360" spans="1:3">
      <c r="A360">
        <v>358</v>
      </c>
      <c r="B360">
        <v>1415870.12666571</v>
      </c>
      <c r="C360">
        <v>3404236.19729649</v>
      </c>
    </row>
    <row r="361" spans="1:3">
      <c r="A361">
        <v>359</v>
      </c>
      <c r="B361">
        <v>1415870.18345743</v>
      </c>
      <c r="C361">
        <v>3404236.19729649</v>
      </c>
    </row>
    <row r="362" spans="1:3">
      <c r="A362">
        <v>360</v>
      </c>
      <c r="B362">
        <v>1415870.12691142</v>
      </c>
      <c r="C362">
        <v>3404236.19729649</v>
      </c>
    </row>
    <row r="363" spans="1:3">
      <c r="A363">
        <v>361</v>
      </c>
      <c r="B363">
        <v>1415870.18119236</v>
      </c>
      <c r="C363">
        <v>3404236.19729649</v>
      </c>
    </row>
    <row r="364" spans="1:3">
      <c r="A364">
        <v>362</v>
      </c>
      <c r="B364">
        <v>1415870.12648152</v>
      </c>
      <c r="C364">
        <v>3404236.19729649</v>
      </c>
    </row>
    <row r="365" spans="1:3">
      <c r="A365">
        <v>363</v>
      </c>
      <c r="B365">
        <v>1415870.26792404</v>
      </c>
      <c r="C365">
        <v>3404236.19729649</v>
      </c>
    </row>
    <row r="366" spans="1:3">
      <c r="A366">
        <v>364</v>
      </c>
      <c r="B366">
        <v>1415870.08421096</v>
      </c>
      <c r="C366">
        <v>3404236.19729649</v>
      </c>
    </row>
    <row r="367" spans="1:3">
      <c r="A367">
        <v>365</v>
      </c>
      <c r="B367">
        <v>1415870.08867052</v>
      </c>
      <c r="C367">
        <v>3404236.19729649</v>
      </c>
    </row>
    <row r="368" spans="1:3">
      <c r="A368">
        <v>366</v>
      </c>
      <c r="B368">
        <v>1415870.15361641</v>
      </c>
      <c r="C368">
        <v>3404236.19729649</v>
      </c>
    </row>
    <row r="369" spans="1:3">
      <c r="A369">
        <v>367</v>
      </c>
      <c r="B369">
        <v>1415870.14646299</v>
      </c>
      <c r="C369">
        <v>3404236.19729649</v>
      </c>
    </row>
    <row r="370" spans="1:3">
      <c r="A370">
        <v>368</v>
      </c>
      <c r="B370">
        <v>1415869.95882516</v>
      </c>
      <c r="C370">
        <v>3404236.19729649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</v>
      </c>
      <c r="C2">
        <v>9747.66638056905</v>
      </c>
      <c r="D2">
        <v>487.383319028452</v>
      </c>
      <c r="E2">
        <v>487.383319028452</v>
      </c>
    </row>
    <row r="3" spans="1:5">
      <c r="A3">
        <v>1</v>
      </c>
      <c r="B3">
        <v>7304.21554061285</v>
      </c>
      <c r="C3">
        <v>9747.66638056905</v>
      </c>
      <c r="D3">
        <v>4873.83319028453</v>
      </c>
      <c r="E3">
        <v>4873.83319028453</v>
      </c>
    </row>
    <row r="4" spans="1:5">
      <c r="A4">
        <v>2</v>
      </c>
      <c r="B4">
        <v>7304.21554061285</v>
      </c>
      <c r="C4">
        <v>9747.66638056905</v>
      </c>
      <c r="D4">
        <v>4761.94475638795</v>
      </c>
      <c r="E4">
        <v>4761.94475638795</v>
      </c>
    </row>
    <row r="5" spans="1:5">
      <c r="A5">
        <v>3</v>
      </c>
      <c r="B5">
        <v>7304.21554061285</v>
      </c>
      <c r="C5">
        <v>9747.66638056905</v>
      </c>
      <c r="D5">
        <v>4647.94963135469</v>
      </c>
      <c r="E5">
        <v>4647.94963135469</v>
      </c>
    </row>
    <row r="6" spans="1:5">
      <c r="A6">
        <v>4</v>
      </c>
      <c r="B6">
        <v>7304.21554061285</v>
      </c>
      <c r="C6">
        <v>9747.66638056905</v>
      </c>
      <c r="D6">
        <v>4532.61895280665</v>
      </c>
      <c r="E6">
        <v>4532.61895280665</v>
      </c>
    </row>
    <row r="7" spans="1:5">
      <c r="A7">
        <v>5</v>
      </c>
      <c r="B7">
        <v>7304.21554061285</v>
      </c>
      <c r="C7">
        <v>9747.66638056905</v>
      </c>
      <c r="D7">
        <v>4416.51597501975</v>
      </c>
      <c r="E7">
        <v>4416.51597501975</v>
      </c>
    </row>
    <row r="8" spans="1:5">
      <c r="A8">
        <v>6</v>
      </c>
      <c r="B8">
        <v>7304.21554061285</v>
      </c>
      <c r="C8">
        <v>9747.66638056905</v>
      </c>
      <c r="D8">
        <v>4300.09832849506</v>
      </c>
      <c r="E8">
        <v>4300.09832849506</v>
      </c>
    </row>
    <row r="9" spans="1:5">
      <c r="A9">
        <v>7</v>
      </c>
      <c r="B9">
        <v>7304.21554061285</v>
      </c>
      <c r="C9">
        <v>9747.66638056905</v>
      </c>
      <c r="D9">
        <v>4183.78375187081</v>
      </c>
      <c r="E9">
        <v>4183.78375187081</v>
      </c>
    </row>
    <row r="10" spans="1:5">
      <c r="A10">
        <v>8</v>
      </c>
      <c r="B10">
        <v>7304.21554061285</v>
      </c>
      <c r="C10">
        <v>9747.66638056905</v>
      </c>
      <c r="D10">
        <v>4075.42011200626</v>
      </c>
      <c r="E10">
        <v>4075.42011200626</v>
      </c>
    </row>
    <row r="11" spans="1:5">
      <c r="A11">
        <v>9</v>
      </c>
      <c r="B11">
        <v>7304.21554061285</v>
      </c>
      <c r="C11">
        <v>9747.66638056905</v>
      </c>
      <c r="D11">
        <v>3969.17807521548</v>
      </c>
      <c r="E11">
        <v>3969.17807521548</v>
      </c>
    </row>
    <row r="12" spans="1:5">
      <c r="A12">
        <v>10</v>
      </c>
      <c r="B12">
        <v>7304.21554061285</v>
      </c>
      <c r="C12">
        <v>9747.66638056905</v>
      </c>
      <c r="D12">
        <v>2436.91659514226</v>
      </c>
      <c r="E12">
        <v>2436.91659514226</v>
      </c>
    </row>
    <row r="13" spans="1:5">
      <c r="A13">
        <v>11</v>
      </c>
      <c r="B13">
        <v>7304.21554061285</v>
      </c>
      <c r="C13">
        <v>9747.66638056905</v>
      </c>
      <c r="D13">
        <v>1902.4895709061</v>
      </c>
      <c r="E13">
        <v>1902.4895709061</v>
      </c>
    </row>
    <row r="14" spans="1:5">
      <c r="A14">
        <v>12</v>
      </c>
      <c r="B14">
        <v>7304.21554061285</v>
      </c>
      <c r="C14">
        <v>9747.66638056905</v>
      </c>
      <c r="D14">
        <v>1746.70419004572</v>
      </c>
      <c r="E14">
        <v>1746.70419004572</v>
      </c>
    </row>
    <row r="15" spans="1:5">
      <c r="A15">
        <v>13</v>
      </c>
      <c r="B15">
        <v>7304.21554061285</v>
      </c>
      <c r="C15">
        <v>9747.66638056905</v>
      </c>
      <c r="D15">
        <v>1632.93682396438</v>
      </c>
      <c r="E15">
        <v>1632.93682396438</v>
      </c>
    </row>
    <row r="16" spans="1:5">
      <c r="A16">
        <v>14</v>
      </c>
      <c r="B16">
        <v>7304.21554061285</v>
      </c>
      <c r="C16">
        <v>9747.66638056905</v>
      </c>
      <c r="D16">
        <v>1620.66162752593</v>
      </c>
      <c r="E16">
        <v>1620.66162752593</v>
      </c>
    </row>
    <row r="17" spans="1:5">
      <c r="A17">
        <v>15</v>
      </c>
      <c r="B17">
        <v>7304.21554061285</v>
      </c>
      <c r="C17">
        <v>9747.66638056905</v>
      </c>
      <c r="D17">
        <v>1532.05306869296</v>
      </c>
      <c r="E17">
        <v>1532.05306869296</v>
      </c>
    </row>
    <row r="18" spans="1:5">
      <c r="A18">
        <v>16</v>
      </c>
      <c r="B18">
        <v>7304.21554061285</v>
      </c>
      <c r="C18">
        <v>9747.66638056905</v>
      </c>
      <c r="D18">
        <v>1536.76757322275</v>
      </c>
      <c r="E18">
        <v>1536.76757322275</v>
      </c>
    </row>
    <row r="19" spans="1:5">
      <c r="A19">
        <v>17</v>
      </c>
      <c r="B19">
        <v>7304.21554061285</v>
      </c>
      <c r="C19">
        <v>9747.66638056905</v>
      </c>
      <c r="D19">
        <v>1571.26180287658</v>
      </c>
      <c r="E19">
        <v>1571.26180287658</v>
      </c>
    </row>
    <row r="20" spans="1:5">
      <c r="A20">
        <v>18</v>
      </c>
      <c r="B20">
        <v>7304.21554061285</v>
      </c>
      <c r="C20">
        <v>9747.66638056905</v>
      </c>
      <c r="D20">
        <v>1537.05768482873</v>
      </c>
      <c r="E20">
        <v>1537.05768482873</v>
      </c>
    </row>
    <row r="21" spans="1:5">
      <c r="A21">
        <v>19</v>
      </c>
      <c r="B21">
        <v>7304.21554061285</v>
      </c>
      <c r="C21">
        <v>9747.66638056905</v>
      </c>
      <c r="D21">
        <v>1572.69245405755</v>
      </c>
      <c r="E21">
        <v>1572.69245405755</v>
      </c>
    </row>
    <row r="22" spans="1:5">
      <c r="A22">
        <v>20</v>
      </c>
      <c r="B22">
        <v>7304.21554061285</v>
      </c>
      <c r="C22">
        <v>9747.66638056905</v>
      </c>
      <c r="D22">
        <v>1449.15571884406</v>
      </c>
      <c r="E22">
        <v>1449.15571884406</v>
      </c>
    </row>
    <row r="23" spans="1:5">
      <c r="A23">
        <v>21</v>
      </c>
      <c r="B23">
        <v>7304.21554061285</v>
      </c>
      <c r="C23">
        <v>9747.66638056905</v>
      </c>
      <c r="D23">
        <v>1275.45984346211</v>
      </c>
      <c r="E23">
        <v>1275.45984346211</v>
      </c>
    </row>
    <row r="24" spans="1:5">
      <c r="A24">
        <v>22</v>
      </c>
      <c r="B24">
        <v>7304.21554061285</v>
      </c>
      <c r="C24">
        <v>9747.66638056905</v>
      </c>
      <c r="D24">
        <v>1170.07113173607</v>
      </c>
      <c r="E24">
        <v>1170.07113173607</v>
      </c>
    </row>
    <row r="25" spans="1:5">
      <c r="A25">
        <v>23</v>
      </c>
      <c r="B25">
        <v>7304.21554061285</v>
      </c>
      <c r="C25">
        <v>9747.66638056905</v>
      </c>
      <c r="D25">
        <v>1096.34058920456</v>
      </c>
      <c r="E25">
        <v>1096.34058920456</v>
      </c>
    </row>
    <row r="26" spans="1:5">
      <c r="A26">
        <v>24</v>
      </c>
      <c r="B26">
        <v>7304.21554061285</v>
      </c>
      <c r="C26">
        <v>9747.66638056905</v>
      </c>
      <c r="D26">
        <v>1075.4180314545</v>
      </c>
      <c r="E26">
        <v>1075.4180314545</v>
      </c>
    </row>
    <row r="27" spans="1:5">
      <c r="A27">
        <v>25</v>
      </c>
      <c r="B27">
        <v>7304.21554061285</v>
      </c>
      <c r="C27">
        <v>9747.66638056905</v>
      </c>
      <c r="D27">
        <v>1084.37966896231</v>
      </c>
      <c r="E27">
        <v>1084.37966896231</v>
      </c>
    </row>
    <row r="28" spans="1:5">
      <c r="A28">
        <v>26</v>
      </c>
      <c r="B28">
        <v>7304.21554061285</v>
      </c>
      <c r="C28">
        <v>9747.66638056905</v>
      </c>
      <c r="D28">
        <v>1020.59380789735</v>
      </c>
      <c r="E28">
        <v>1020.59380789735</v>
      </c>
    </row>
    <row r="29" spans="1:5">
      <c r="A29">
        <v>27</v>
      </c>
      <c r="B29">
        <v>7304.21554061285</v>
      </c>
      <c r="C29">
        <v>9747.66638056905</v>
      </c>
      <c r="D29">
        <v>1004.22330494355</v>
      </c>
      <c r="E29">
        <v>1004.22330494355</v>
      </c>
    </row>
    <row r="30" spans="1:5">
      <c r="A30">
        <v>28</v>
      </c>
      <c r="B30">
        <v>7304.21554061285</v>
      </c>
      <c r="C30">
        <v>9747.66638056905</v>
      </c>
      <c r="D30">
        <v>1013.34024263294</v>
      </c>
      <c r="E30">
        <v>1013.34024263294</v>
      </c>
    </row>
    <row r="31" spans="1:5">
      <c r="A31">
        <v>29</v>
      </c>
      <c r="B31">
        <v>7304.21554061285</v>
      </c>
      <c r="C31">
        <v>9747.66638056905</v>
      </c>
      <c r="D31">
        <v>959.481204087179</v>
      </c>
      <c r="E31">
        <v>959.481204087179</v>
      </c>
    </row>
    <row r="32" spans="1:5">
      <c r="A32">
        <v>30</v>
      </c>
      <c r="B32">
        <v>7304.21554061285</v>
      </c>
      <c r="C32">
        <v>9747.66638056905</v>
      </c>
      <c r="D32">
        <v>900.730184018478</v>
      </c>
      <c r="E32">
        <v>900.730184018478</v>
      </c>
    </row>
    <row r="33" spans="1:5">
      <c r="A33">
        <v>31</v>
      </c>
      <c r="B33">
        <v>7304.21554061285</v>
      </c>
      <c r="C33">
        <v>9747.66638056905</v>
      </c>
      <c r="D33">
        <v>838.998060374739</v>
      </c>
      <c r="E33">
        <v>838.998060374739</v>
      </c>
    </row>
    <row r="34" spans="1:5">
      <c r="A34">
        <v>32</v>
      </c>
      <c r="B34">
        <v>7304.21554061285</v>
      </c>
      <c r="C34">
        <v>9747.66638056905</v>
      </c>
      <c r="D34">
        <v>791.509331907633</v>
      </c>
      <c r="E34">
        <v>791.509331907633</v>
      </c>
    </row>
    <row r="35" spans="1:5">
      <c r="A35">
        <v>33</v>
      </c>
      <c r="B35">
        <v>7304.21554061285</v>
      </c>
      <c r="C35">
        <v>9747.66638056905</v>
      </c>
      <c r="D35">
        <v>749.936580244033</v>
      </c>
      <c r="E35">
        <v>749.936580244033</v>
      </c>
    </row>
    <row r="36" spans="1:5">
      <c r="A36">
        <v>34</v>
      </c>
      <c r="B36">
        <v>7304.21554061285</v>
      </c>
      <c r="C36">
        <v>9747.66638056905</v>
      </c>
      <c r="D36">
        <v>729.638009155654</v>
      </c>
      <c r="E36">
        <v>729.638009155654</v>
      </c>
    </row>
    <row r="37" spans="1:5">
      <c r="A37">
        <v>35</v>
      </c>
      <c r="B37">
        <v>7304.21554061285</v>
      </c>
      <c r="C37">
        <v>9747.66638056905</v>
      </c>
      <c r="D37">
        <v>726.034732343471</v>
      </c>
      <c r="E37">
        <v>726.034732343471</v>
      </c>
    </row>
    <row r="38" spans="1:5">
      <c r="A38">
        <v>36</v>
      </c>
      <c r="B38">
        <v>7304.21554061285</v>
      </c>
      <c r="C38">
        <v>9747.66638056905</v>
      </c>
      <c r="D38">
        <v>726.438077226048</v>
      </c>
      <c r="E38">
        <v>726.438077226048</v>
      </c>
    </row>
    <row r="39" spans="1:5">
      <c r="A39">
        <v>37</v>
      </c>
      <c r="B39">
        <v>7304.21554061285</v>
      </c>
      <c r="C39">
        <v>9747.66638056905</v>
      </c>
      <c r="D39">
        <v>692.368387612137</v>
      </c>
      <c r="E39">
        <v>692.368387612137</v>
      </c>
    </row>
    <row r="40" spans="1:5">
      <c r="A40">
        <v>38</v>
      </c>
      <c r="B40">
        <v>7304.21554061285</v>
      </c>
      <c r="C40">
        <v>9747.66638056905</v>
      </c>
      <c r="D40">
        <v>673.512756637395</v>
      </c>
      <c r="E40">
        <v>673.512756637395</v>
      </c>
    </row>
    <row r="41" spans="1:5">
      <c r="A41">
        <v>39</v>
      </c>
      <c r="B41">
        <v>7304.21554061285</v>
      </c>
      <c r="C41">
        <v>9747.66638056905</v>
      </c>
      <c r="D41">
        <v>660.313719091816</v>
      </c>
      <c r="E41">
        <v>660.313719091816</v>
      </c>
    </row>
    <row r="42" spans="1:5">
      <c r="A42">
        <v>40</v>
      </c>
      <c r="B42">
        <v>7304.21554061285</v>
      </c>
      <c r="C42">
        <v>9747.66638056905</v>
      </c>
      <c r="D42">
        <v>659.422678582843</v>
      </c>
      <c r="E42">
        <v>659.422678582843</v>
      </c>
    </row>
    <row r="43" spans="1:5">
      <c r="A43">
        <v>41</v>
      </c>
      <c r="B43">
        <v>7304.21554061285</v>
      </c>
      <c r="C43">
        <v>9747.66638056905</v>
      </c>
      <c r="D43">
        <v>626.759466925888</v>
      </c>
      <c r="E43">
        <v>626.759466925888</v>
      </c>
    </row>
    <row r="44" spans="1:5">
      <c r="A44">
        <v>42</v>
      </c>
      <c r="B44">
        <v>7304.21554061285</v>
      </c>
      <c r="C44">
        <v>9747.66638056905</v>
      </c>
      <c r="D44">
        <v>595.602007546551</v>
      </c>
      <c r="E44">
        <v>595.602007546551</v>
      </c>
    </row>
    <row r="45" spans="1:5">
      <c r="A45">
        <v>43</v>
      </c>
      <c r="B45">
        <v>7304.21554061285</v>
      </c>
      <c r="C45">
        <v>9747.66638056905</v>
      </c>
      <c r="D45">
        <v>569.42908476595</v>
      </c>
      <c r="E45">
        <v>569.42908476595</v>
      </c>
    </row>
    <row r="46" spans="1:5">
      <c r="A46">
        <v>44</v>
      </c>
      <c r="B46">
        <v>7304.21554061285</v>
      </c>
      <c r="C46">
        <v>9747.66638056905</v>
      </c>
      <c r="D46">
        <v>553.629403443582</v>
      </c>
      <c r="E46">
        <v>553.629403443582</v>
      </c>
    </row>
    <row r="47" spans="1:5">
      <c r="A47">
        <v>45</v>
      </c>
      <c r="B47">
        <v>7304.21554061285</v>
      </c>
      <c r="C47">
        <v>9747.66638056905</v>
      </c>
      <c r="D47">
        <v>540.121107383896</v>
      </c>
      <c r="E47">
        <v>540.121107383896</v>
      </c>
    </row>
    <row r="48" spans="1:5">
      <c r="A48">
        <v>46</v>
      </c>
      <c r="B48">
        <v>7304.21554061285</v>
      </c>
      <c r="C48">
        <v>9747.66638056905</v>
      </c>
      <c r="D48">
        <v>526.258559731748</v>
      </c>
      <c r="E48">
        <v>526.258559731748</v>
      </c>
    </row>
    <row r="49" spans="1:5">
      <c r="A49">
        <v>47</v>
      </c>
      <c r="B49">
        <v>7304.21554061285</v>
      </c>
      <c r="C49">
        <v>9747.66638056905</v>
      </c>
      <c r="D49">
        <v>508.056618457794</v>
      </c>
      <c r="E49">
        <v>508.056618457794</v>
      </c>
    </row>
    <row r="50" spans="1:5">
      <c r="A50">
        <v>48</v>
      </c>
      <c r="B50">
        <v>7304.21554061285</v>
      </c>
      <c r="C50">
        <v>9747.66638056905</v>
      </c>
      <c r="D50">
        <v>496.497658240329</v>
      </c>
      <c r="E50">
        <v>496.497658240329</v>
      </c>
    </row>
    <row r="51" spans="1:5">
      <c r="A51">
        <v>49</v>
      </c>
      <c r="B51">
        <v>7304.21554061285</v>
      </c>
      <c r="C51">
        <v>9747.66638056905</v>
      </c>
      <c r="D51">
        <v>486.140952910614</v>
      </c>
      <c r="E51">
        <v>486.140952910614</v>
      </c>
    </row>
    <row r="52" spans="1:5">
      <c r="A52">
        <v>50</v>
      </c>
      <c r="B52">
        <v>7304.21554061285</v>
      </c>
      <c r="C52">
        <v>9747.66638056905</v>
      </c>
      <c r="D52">
        <v>474.047420058218</v>
      </c>
      <c r="E52">
        <v>474.047420058218</v>
      </c>
    </row>
    <row r="53" spans="1:5">
      <c r="A53">
        <v>51</v>
      </c>
      <c r="B53">
        <v>7304.21554061285</v>
      </c>
      <c r="C53">
        <v>9747.66638056905</v>
      </c>
      <c r="D53">
        <v>459.186999019202</v>
      </c>
      <c r="E53">
        <v>459.186999019202</v>
      </c>
    </row>
    <row r="54" spans="1:5">
      <c r="A54">
        <v>52</v>
      </c>
      <c r="B54">
        <v>7304.21554061285</v>
      </c>
      <c r="C54">
        <v>9747.66638056905</v>
      </c>
      <c r="D54">
        <v>443.954239604488</v>
      </c>
      <c r="E54">
        <v>443.954239604488</v>
      </c>
    </row>
    <row r="55" spans="1:5">
      <c r="A55">
        <v>53</v>
      </c>
      <c r="B55">
        <v>7304.21554061285</v>
      </c>
      <c r="C55">
        <v>9747.66638056905</v>
      </c>
      <c r="D55">
        <v>429.537114709301</v>
      </c>
      <c r="E55">
        <v>429.537114709301</v>
      </c>
    </row>
    <row r="56" spans="1:5">
      <c r="A56">
        <v>54</v>
      </c>
      <c r="B56">
        <v>7304.21554061285</v>
      </c>
      <c r="C56">
        <v>9747.66638056905</v>
      </c>
      <c r="D56">
        <v>419.521223337683</v>
      </c>
      <c r="E56">
        <v>419.521223337683</v>
      </c>
    </row>
    <row r="57" spans="1:5">
      <c r="A57">
        <v>55</v>
      </c>
      <c r="B57">
        <v>7304.21554061285</v>
      </c>
      <c r="C57">
        <v>9747.66638056905</v>
      </c>
      <c r="D57">
        <v>409.62478553546</v>
      </c>
      <c r="E57">
        <v>409.62478553546</v>
      </c>
    </row>
    <row r="58" spans="1:5">
      <c r="A58">
        <v>56</v>
      </c>
      <c r="B58">
        <v>7304.21554061285</v>
      </c>
      <c r="C58">
        <v>9747.66638056905</v>
      </c>
      <c r="D58">
        <v>399.481900168312</v>
      </c>
      <c r="E58">
        <v>399.481900168312</v>
      </c>
    </row>
    <row r="59" spans="1:5">
      <c r="A59">
        <v>57</v>
      </c>
      <c r="B59">
        <v>7304.21554061285</v>
      </c>
      <c r="C59">
        <v>9747.66638056905</v>
      </c>
      <c r="D59">
        <v>388.122913530893</v>
      </c>
      <c r="E59">
        <v>388.122913530893</v>
      </c>
    </row>
    <row r="60" spans="1:5">
      <c r="A60">
        <v>58</v>
      </c>
      <c r="B60">
        <v>7304.21554061285</v>
      </c>
      <c r="C60">
        <v>9747.66638056905</v>
      </c>
      <c r="D60">
        <v>379.604302355556</v>
      </c>
      <c r="E60">
        <v>379.604302355556</v>
      </c>
    </row>
    <row r="61" spans="1:5">
      <c r="A61">
        <v>59</v>
      </c>
      <c r="B61">
        <v>7304.21554061285</v>
      </c>
      <c r="C61">
        <v>9747.66638056905</v>
      </c>
      <c r="D61">
        <v>373.260821245256</v>
      </c>
      <c r="E61">
        <v>373.260821245256</v>
      </c>
    </row>
    <row r="62" spans="1:5">
      <c r="A62">
        <v>60</v>
      </c>
      <c r="B62">
        <v>7304.21554061285</v>
      </c>
      <c r="C62">
        <v>9747.66638056905</v>
      </c>
      <c r="D62">
        <v>366.017104959012</v>
      </c>
      <c r="E62">
        <v>366.017104959012</v>
      </c>
    </row>
    <row r="63" spans="1:5">
      <c r="A63">
        <v>61</v>
      </c>
      <c r="B63">
        <v>7304.21554061285</v>
      </c>
      <c r="C63">
        <v>9747.66638056905</v>
      </c>
      <c r="D63">
        <v>357.124189806632</v>
      </c>
      <c r="E63">
        <v>357.124189806632</v>
      </c>
    </row>
    <row r="64" spans="1:5">
      <c r="A64">
        <v>62</v>
      </c>
      <c r="B64">
        <v>7304.21554061285</v>
      </c>
      <c r="C64">
        <v>9747.66638056905</v>
      </c>
      <c r="D64">
        <v>348.009723615927</v>
      </c>
      <c r="E64">
        <v>348.009723615927</v>
      </c>
    </row>
    <row r="65" spans="1:5">
      <c r="A65">
        <v>63</v>
      </c>
      <c r="B65">
        <v>7304.21554061285</v>
      </c>
      <c r="C65">
        <v>9747.66638056905</v>
      </c>
      <c r="D65">
        <v>339.077648435326</v>
      </c>
      <c r="E65">
        <v>339.077648435326</v>
      </c>
    </row>
    <row r="66" spans="1:5">
      <c r="A66">
        <v>64</v>
      </c>
      <c r="B66">
        <v>7304.21554061285</v>
      </c>
      <c r="C66">
        <v>9747.66638056905</v>
      </c>
      <c r="D66">
        <v>332.260393767803</v>
      </c>
      <c r="E66">
        <v>332.260393767803</v>
      </c>
    </row>
    <row r="67" spans="1:5">
      <c r="A67">
        <v>65</v>
      </c>
      <c r="B67">
        <v>7304.21554061285</v>
      </c>
      <c r="C67">
        <v>9747.66638056905</v>
      </c>
      <c r="D67">
        <v>326.370973051001</v>
      </c>
      <c r="E67">
        <v>326.370973051001</v>
      </c>
    </row>
    <row r="68" spans="1:5">
      <c r="A68">
        <v>66</v>
      </c>
      <c r="B68">
        <v>7304.21554061285</v>
      </c>
      <c r="C68">
        <v>9747.66638056905</v>
      </c>
      <c r="D68">
        <v>320.135920341061</v>
      </c>
      <c r="E68">
        <v>320.135920341061</v>
      </c>
    </row>
    <row r="69" spans="1:5">
      <c r="A69">
        <v>67</v>
      </c>
      <c r="B69">
        <v>7304.21554061285</v>
      </c>
      <c r="C69">
        <v>9747.66638056905</v>
      </c>
      <c r="D69">
        <v>312.224290756126</v>
      </c>
      <c r="E69">
        <v>312.224290756126</v>
      </c>
    </row>
    <row r="70" spans="1:5">
      <c r="A70">
        <v>68</v>
      </c>
      <c r="B70">
        <v>7304.21554061285</v>
      </c>
      <c r="C70">
        <v>9747.66638056905</v>
      </c>
      <c r="D70">
        <v>306.388767246874</v>
      </c>
      <c r="E70">
        <v>306.388767246874</v>
      </c>
    </row>
    <row r="71" spans="1:5">
      <c r="A71">
        <v>69</v>
      </c>
      <c r="B71">
        <v>7304.21554061285</v>
      </c>
      <c r="C71">
        <v>9747.66638056905</v>
      </c>
      <c r="D71">
        <v>301.28100812252</v>
      </c>
      <c r="E71">
        <v>301.28100812252</v>
      </c>
    </row>
    <row r="72" spans="1:5">
      <c r="A72">
        <v>70</v>
      </c>
      <c r="B72">
        <v>7304.21554061285</v>
      </c>
      <c r="C72">
        <v>9747.66638056905</v>
      </c>
      <c r="D72">
        <v>295.851045505013</v>
      </c>
      <c r="E72">
        <v>295.851045505013</v>
      </c>
    </row>
    <row r="73" spans="1:5">
      <c r="A73">
        <v>71</v>
      </c>
      <c r="B73">
        <v>7304.21554061285</v>
      </c>
      <c r="C73">
        <v>9747.66638056905</v>
      </c>
      <c r="D73">
        <v>290.069304107915</v>
      </c>
      <c r="E73">
        <v>290.069304107915</v>
      </c>
    </row>
    <row r="74" spans="1:5">
      <c r="A74">
        <v>72</v>
      </c>
      <c r="B74">
        <v>7304.21554061285</v>
      </c>
      <c r="C74">
        <v>9747.66638056905</v>
      </c>
      <c r="D74">
        <v>284.288108210381</v>
      </c>
      <c r="E74">
        <v>284.288108210381</v>
      </c>
    </row>
    <row r="75" spans="1:5">
      <c r="A75">
        <v>73</v>
      </c>
      <c r="B75">
        <v>7304.21554061285</v>
      </c>
      <c r="C75">
        <v>9747.66638056905</v>
      </c>
      <c r="D75">
        <v>278.35295958741</v>
      </c>
      <c r="E75">
        <v>278.35295958741</v>
      </c>
    </row>
    <row r="76" spans="1:5">
      <c r="A76">
        <v>74</v>
      </c>
      <c r="B76">
        <v>7304.21554061285</v>
      </c>
      <c r="C76">
        <v>9747.66638056905</v>
      </c>
      <c r="D76">
        <v>273.925294501851</v>
      </c>
      <c r="E76">
        <v>273.925294501851</v>
      </c>
    </row>
    <row r="77" spans="1:5">
      <c r="A77">
        <v>75</v>
      </c>
      <c r="B77">
        <v>7304.21554061285</v>
      </c>
      <c r="C77">
        <v>9747.66638056905</v>
      </c>
      <c r="D77">
        <v>269.328840746054</v>
      </c>
      <c r="E77">
        <v>269.328840746054</v>
      </c>
    </row>
    <row r="78" spans="1:5">
      <c r="A78">
        <v>76</v>
      </c>
      <c r="B78">
        <v>7304.21554061285</v>
      </c>
      <c r="C78">
        <v>9747.66638056905</v>
      </c>
      <c r="D78">
        <v>264.580360129943</v>
      </c>
      <c r="E78">
        <v>264.580360129943</v>
      </c>
    </row>
    <row r="79" spans="1:5">
      <c r="A79">
        <v>77</v>
      </c>
      <c r="B79">
        <v>7304.21554061285</v>
      </c>
      <c r="C79">
        <v>9747.66638056905</v>
      </c>
      <c r="D79">
        <v>259.288043697792</v>
      </c>
      <c r="E79">
        <v>259.288043697792</v>
      </c>
    </row>
    <row r="80" spans="1:5">
      <c r="A80">
        <v>78</v>
      </c>
      <c r="B80">
        <v>7304.21554061285</v>
      </c>
      <c r="C80">
        <v>9747.66638056905</v>
      </c>
      <c r="D80">
        <v>254.760864915868</v>
      </c>
      <c r="E80">
        <v>254.760864915868</v>
      </c>
    </row>
    <row r="81" spans="1:5">
      <c r="A81">
        <v>79</v>
      </c>
      <c r="B81">
        <v>7304.21554061285</v>
      </c>
      <c r="C81">
        <v>9747.66638056905</v>
      </c>
      <c r="D81">
        <v>251.431329201673</v>
      </c>
      <c r="E81">
        <v>251.431329201673</v>
      </c>
    </row>
    <row r="82" spans="1:5">
      <c r="A82">
        <v>80</v>
      </c>
      <c r="B82">
        <v>7304.21554061285</v>
      </c>
      <c r="C82">
        <v>9747.66638056905</v>
      </c>
      <c r="D82">
        <v>247.817413760295</v>
      </c>
      <c r="E82">
        <v>247.817413760295</v>
      </c>
    </row>
    <row r="83" spans="1:5">
      <c r="A83">
        <v>81</v>
      </c>
      <c r="B83">
        <v>7304.21554061285</v>
      </c>
      <c r="C83">
        <v>9747.66638056905</v>
      </c>
      <c r="D83">
        <v>243.63761193368</v>
      </c>
      <c r="E83">
        <v>243.63761193368</v>
      </c>
    </row>
    <row r="84" spans="1:5">
      <c r="A84">
        <v>82</v>
      </c>
      <c r="B84">
        <v>7304.21554061285</v>
      </c>
      <c r="C84">
        <v>9747.66638056905</v>
      </c>
      <c r="D84">
        <v>239.338393225261</v>
      </c>
      <c r="E84">
        <v>239.338393225261</v>
      </c>
    </row>
    <row r="85" spans="1:5">
      <c r="A85">
        <v>83</v>
      </c>
      <c r="B85">
        <v>7304.21554061285</v>
      </c>
      <c r="C85">
        <v>9747.66638056905</v>
      </c>
      <c r="D85">
        <v>235.037480843785</v>
      </c>
      <c r="E85">
        <v>235.037480843785</v>
      </c>
    </row>
    <row r="86" spans="1:5">
      <c r="A86">
        <v>84</v>
      </c>
      <c r="B86">
        <v>7304.21554061285</v>
      </c>
      <c r="C86">
        <v>9747.66638056905</v>
      </c>
      <c r="D86">
        <v>231.534397696497</v>
      </c>
      <c r="E86">
        <v>231.534397696497</v>
      </c>
    </row>
    <row r="87" spans="1:5">
      <c r="A87">
        <v>85</v>
      </c>
      <c r="B87">
        <v>7304.21554061285</v>
      </c>
      <c r="C87">
        <v>9747.66638056905</v>
      </c>
      <c r="D87">
        <v>228.674127885543</v>
      </c>
      <c r="E87">
        <v>228.674127885543</v>
      </c>
    </row>
    <row r="88" spans="1:5">
      <c r="A88">
        <v>86</v>
      </c>
      <c r="B88">
        <v>7304.21554061285</v>
      </c>
      <c r="C88">
        <v>9747.66638056905</v>
      </c>
      <c r="D88">
        <v>225.714271018492</v>
      </c>
      <c r="E88">
        <v>225.714271018492</v>
      </c>
    </row>
    <row r="89" spans="1:5">
      <c r="A89">
        <v>87</v>
      </c>
      <c r="B89">
        <v>7304.21554061285</v>
      </c>
      <c r="C89">
        <v>9747.66638056905</v>
      </c>
      <c r="D89">
        <v>221.675614223977</v>
      </c>
      <c r="E89">
        <v>221.675614223977</v>
      </c>
    </row>
    <row r="90" spans="1:5">
      <c r="A90">
        <v>88</v>
      </c>
      <c r="B90">
        <v>7304.21554061285</v>
      </c>
      <c r="C90">
        <v>9747.66638056905</v>
      </c>
      <c r="D90">
        <v>218.464302496217</v>
      </c>
      <c r="E90">
        <v>218.464302496217</v>
      </c>
    </row>
    <row r="91" spans="1:5">
      <c r="A91">
        <v>89</v>
      </c>
      <c r="B91">
        <v>7304.21554061285</v>
      </c>
      <c r="C91">
        <v>9747.66638056905</v>
      </c>
      <c r="D91">
        <v>215.51185636576</v>
      </c>
      <c r="E91">
        <v>215.51185636576</v>
      </c>
    </row>
    <row r="92" spans="1:5">
      <c r="A92">
        <v>90</v>
      </c>
      <c r="B92">
        <v>7304.21554061285</v>
      </c>
      <c r="C92">
        <v>9747.66638056905</v>
      </c>
      <c r="D92">
        <v>212.510584702686</v>
      </c>
      <c r="E92">
        <v>212.510584702686</v>
      </c>
    </row>
    <row r="93" spans="1:5">
      <c r="A93">
        <v>91</v>
      </c>
      <c r="B93">
        <v>7304.21554061285</v>
      </c>
      <c r="C93">
        <v>9747.66638056905</v>
      </c>
      <c r="D93">
        <v>209.449814837925</v>
      </c>
      <c r="E93">
        <v>209.449814837925</v>
      </c>
    </row>
    <row r="94" spans="1:5">
      <c r="A94">
        <v>92</v>
      </c>
      <c r="B94">
        <v>7304.21554061285</v>
      </c>
      <c r="C94">
        <v>9747.66638056905</v>
      </c>
      <c r="D94">
        <v>206.452977378358</v>
      </c>
      <c r="E94">
        <v>206.452977378358</v>
      </c>
    </row>
    <row r="95" spans="1:5">
      <c r="A95">
        <v>93</v>
      </c>
      <c r="B95">
        <v>7304.21554061285</v>
      </c>
      <c r="C95">
        <v>9747.66638056905</v>
      </c>
      <c r="D95">
        <v>203.280184643722</v>
      </c>
      <c r="E95">
        <v>203.280184643722</v>
      </c>
    </row>
    <row r="96" spans="1:5">
      <c r="A96">
        <v>94</v>
      </c>
      <c r="B96">
        <v>7304.21554061285</v>
      </c>
      <c r="C96">
        <v>9747.66638056905</v>
      </c>
      <c r="D96">
        <v>200.892382791746</v>
      </c>
      <c r="E96">
        <v>200.892382791746</v>
      </c>
    </row>
    <row r="97" spans="1:5">
      <c r="A97">
        <v>95</v>
      </c>
      <c r="B97">
        <v>7304.21554061285</v>
      </c>
      <c r="C97">
        <v>9747.66638056905</v>
      </c>
      <c r="D97">
        <v>198.355099343425</v>
      </c>
      <c r="E97">
        <v>198.355099343425</v>
      </c>
    </row>
    <row r="98" spans="1:5">
      <c r="A98">
        <v>96</v>
      </c>
      <c r="B98">
        <v>7304.21554061285</v>
      </c>
      <c r="C98">
        <v>9747.66638056905</v>
      </c>
      <c r="D98">
        <v>195.763639855706</v>
      </c>
      <c r="E98">
        <v>195.763639855706</v>
      </c>
    </row>
    <row r="99" spans="1:5">
      <c r="A99">
        <v>97</v>
      </c>
      <c r="B99">
        <v>7304.21554061285</v>
      </c>
      <c r="C99">
        <v>9747.66638056905</v>
      </c>
      <c r="D99">
        <v>192.889680368691</v>
      </c>
      <c r="E99">
        <v>192.889680368691</v>
      </c>
    </row>
    <row r="100" spans="1:5">
      <c r="A100">
        <v>98</v>
      </c>
      <c r="B100">
        <v>7304.21554061285</v>
      </c>
      <c r="C100">
        <v>9747.66638056905</v>
      </c>
      <c r="D100">
        <v>190.178269000839</v>
      </c>
      <c r="E100">
        <v>190.178269000839</v>
      </c>
    </row>
    <row r="101" spans="1:5">
      <c r="A101">
        <v>99</v>
      </c>
      <c r="B101">
        <v>7304.21554061285</v>
      </c>
      <c r="C101">
        <v>9747.66638056905</v>
      </c>
      <c r="D101">
        <v>188.236434917267</v>
      </c>
      <c r="E101">
        <v>188.236434917267</v>
      </c>
    </row>
    <row r="102" spans="1:5">
      <c r="A102">
        <v>100</v>
      </c>
      <c r="B102">
        <v>7304.21554061285</v>
      </c>
      <c r="C102">
        <v>9747.66638056905</v>
      </c>
      <c r="D102">
        <v>186.190557595532</v>
      </c>
      <c r="E102">
        <v>186.190557595532</v>
      </c>
    </row>
    <row r="103" spans="1:5">
      <c r="A103">
        <v>101</v>
      </c>
      <c r="B103">
        <v>7304.21554061285</v>
      </c>
      <c r="C103">
        <v>9747.66638056905</v>
      </c>
      <c r="D103">
        <v>183.830174308938</v>
      </c>
      <c r="E103">
        <v>183.830174308938</v>
      </c>
    </row>
    <row r="104" spans="1:5">
      <c r="A104">
        <v>102</v>
      </c>
      <c r="B104">
        <v>7304.21554061285</v>
      </c>
      <c r="C104">
        <v>9747.66638056905</v>
      </c>
      <c r="D104">
        <v>181.347339668298</v>
      </c>
      <c r="E104">
        <v>181.347339668298</v>
      </c>
    </row>
    <row r="105" spans="1:5">
      <c r="A105">
        <v>103</v>
      </c>
      <c r="B105">
        <v>7304.21554061285</v>
      </c>
      <c r="C105">
        <v>9747.66638056905</v>
      </c>
      <c r="D105">
        <v>178.863288893736</v>
      </c>
      <c r="E105">
        <v>178.863288893736</v>
      </c>
    </row>
    <row r="106" spans="1:5">
      <c r="A106">
        <v>104</v>
      </c>
      <c r="B106">
        <v>7304.21554061285</v>
      </c>
      <c r="C106">
        <v>9747.66638056905</v>
      </c>
      <c r="D106">
        <v>176.740728936168</v>
      </c>
      <c r="E106">
        <v>176.740728936168</v>
      </c>
    </row>
    <row r="107" spans="1:5">
      <c r="A107">
        <v>105</v>
      </c>
      <c r="B107">
        <v>7304.21554061285</v>
      </c>
      <c r="C107">
        <v>9747.66638056905</v>
      </c>
      <c r="D107">
        <v>175.161395673323</v>
      </c>
      <c r="E107">
        <v>175.161395673323</v>
      </c>
    </row>
    <row r="108" spans="1:5">
      <c r="A108">
        <v>106</v>
      </c>
      <c r="B108">
        <v>7304.21554061285</v>
      </c>
      <c r="C108">
        <v>9747.66638056905</v>
      </c>
      <c r="D108">
        <v>173.593682090975</v>
      </c>
      <c r="E108">
        <v>173.593682090975</v>
      </c>
    </row>
    <row r="109" spans="1:5">
      <c r="A109">
        <v>107</v>
      </c>
      <c r="B109">
        <v>7304.21554061285</v>
      </c>
      <c r="C109">
        <v>9747.66638056905</v>
      </c>
      <c r="D109">
        <v>171.205751357072</v>
      </c>
      <c r="E109">
        <v>171.205751357072</v>
      </c>
    </row>
    <row r="110" spans="1:5">
      <c r="A110">
        <v>108</v>
      </c>
      <c r="B110">
        <v>7304.21554061285</v>
      </c>
      <c r="C110">
        <v>9747.66638056905</v>
      </c>
      <c r="D110">
        <v>169.292611218082</v>
      </c>
      <c r="E110">
        <v>169.292611218082</v>
      </c>
    </row>
    <row r="111" spans="1:5">
      <c r="A111">
        <v>109</v>
      </c>
      <c r="B111">
        <v>7304.21554061285</v>
      </c>
      <c r="C111">
        <v>9747.66638056905</v>
      </c>
      <c r="D111">
        <v>167.407970256318</v>
      </c>
      <c r="E111">
        <v>167.407970256318</v>
      </c>
    </row>
    <row r="112" spans="1:5">
      <c r="A112">
        <v>110</v>
      </c>
      <c r="B112">
        <v>7304.21554061285</v>
      </c>
      <c r="C112">
        <v>9747.66638056905</v>
      </c>
      <c r="D112">
        <v>165.535767042984</v>
      </c>
      <c r="E112">
        <v>165.535767042984</v>
      </c>
    </row>
    <row r="113" spans="1:5">
      <c r="A113">
        <v>111</v>
      </c>
      <c r="B113">
        <v>7304.21554061285</v>
      </c>
      <c r="C113">
        <v>9747.66638056905</v>
      </c>
      <c r="D113">
        <v>163.695325373519</v>
      </c>
      <c r="E113">
        <v>163.695325373519</v>
      </c>
    </row>
    <row r="114" spans="1:5">
      <c r="A114">
        <v>112</v>
      </c>
      <c r="B114">
        <v>7304.21554061285</v>
      </c>
      <c r="C114">
        <v>9747.66638056905</v>
      </c>
      <c r="D114">
        <v>161.94854610922</v>
      </c>
      <c r="E114">
        <v>161.94854610922</v>
      </c>
    </row>
    <row r="115" spans="1:5">
      <c r="A115">
        <v>113</v>
      </c>
      <c r="B115">
        <v>7304.21554061285</v>
      </c>
      <c r="C115">
        <v>9747.66638056905</v>
      </c>
      <c r="D115">
        <v>160.017137007983</v>
      </c>
      <c r="E115">
        <v>160.017137007983</v>
      </c>
    </row>
    <row r="116" spans="1:5">
      <c r="A116">
        <v>114</v>
      </c>
      <c r="B116">
        <v>7304.21554061285</v>
      </c>
      <c r="C116">
        <v>9747.66638056905</v>
      </c>
      <c r="D116">
        <v>158.593087189771</v>
      </c>
      <c r="E116">
        <v>158.593087189771</v>
      </c>
    </row>
    <row r="117" spans="1:5">
      <c r="A117">
        <v>115</v>
      </c>
      <c r="B117">
        <v>7304.21554061285</v>
      </c>
      <c r="C117">
        <v>9747.66638056905</v>
      </c>
      <c r="D117">
        <v>156.991787717212</v>
      </c>
      <c r="E117">
        <v>156.991787717212</v>
      </c>
    </row>
    <row r="118" spans="1:5">
      <c r="A118">
        <v>116</v>
      </c>
      <c r="B118">
        <v>7304.21554061285</v>
      </c>
      <c r="C118">
        <v>9747.66638056905</v>
      </c>
      <c r="D118">
        <v>155.37264181519</v>
      </c>
      <c r="E118">
        <v>155.37264181519</v>
      </c>
    </row>
    <row r="119" spans="1:5">
      <c r="A119">
        <v>117</v>
      </c>
      <c r="B119">
        <v>7304.21554061285</v>
      </c>
      <c r="C119">
        <v>9747.66638056905</v>
      </c>
      <c r="D119">
        <v>153.658902846037</v>
      </c>
      <c r="E119">
        <v>153.658902846037</v>
      </c>
    </row>
    <row r="120" spans="1:5">
      <c r="A120">
        <v>118</v>
      </c>
      <c r="B120">
        <v>7304.21554061285</v>
      </c>
      <c r="C120">
        <v>9747.66638056905</v>
      </c>
      <c r="D120">
        <v>151.874471804822</v>
      </c>
      <c r="E120">
        <v>151.874471804822</v>
      </c>
    </row>
    <row r="121" spans="1:5">
      <c r="A121">
        <v>119</v>
      </c>
      <c r="B121">
        <v>7304.21554061285</v>
      </c>
      <c r="C121">
        <v>9747.66638056905</v>
      </c>
      <c r="D121">
        <v>150.698259327062</v>
      </c>
      <c r="E121">
        <v>150.698259327062</v>
      </c>
    </row>
    <row r="122" spans="1:5">
      <c r="A122">
        <v>120</v>
      </c>
      <c r="B122">
        <v>7304.21554061285</v>
      </c>
      <c r="C122">
        <v>9747.66638056905</v>
      </c>
      <c r="D122">
        <v>149.489385892811</v>
      </c>
      <c r="E122">
        <v>149.489385892811</v>
      </c>
    </row>
    <row r="123" spans="1:5">
      <c r="A123">
        <v>121</v>
      </c>
      <c r="B123">
        <v>7304.21554061285</v>
      </c>
      <c r="C123">
        <v>9747.66638056905</v>
      </c>
      <c r="D123">
        <v>148.052534686994</v>
      </c>
      <c r="E123">
        <v>148.052534686994</v>
      </c>
    </row>
    <row r="124" spans="1:5">
      <c r="A124">
        <v>122</v>
      </c>
      <c r="B124">
        <v>7304.21554061285</v>
      </c>
      <c r="C124">
        <v>9747.66638056905</v>
      </c>
      <c r="D124">
        <v>146.467175387711</v>
      </c>
      <c r="E124">
        <v>146.467175387711</v>
      </c>
    </row>
    <row r="125" spans="1:5">
      <c r="A125">
        <v>123</v>
      </c>
      <c r="B125">
        <v>7304.21554061285</v>
      </c>
      <c r="C125">
        <v>9747.66638056905</v>
      </c>
      <c r="D125">
        <v>144.890704104823</v>
      </c>
      <c r="E125">
        <v>144.890704104823</v>
      </c>
    </row>
    <row r="126" spans="1:5">
      <c r="A126">
        <v>124</v>
      </c>
      <c r="B126">
        <v>7304.21554061285</v>
      </c>
      <c r="C126">
        <v>9747.66638056905</v>
      </c>
      <c r="D126">
        <v>143.462005548296</v>
      </c>
      <c r="E126">
        <v>143.462005548296</v>
      </c>
    </row>
    <row r="127" spans="1:5">
      <c r="A127">
        <v>125</v>
      </c>
      <c r="B127">
        <v>7304.21554061285</v>
      </c>
      <c r="C127">
        <v>9747.66638056905</v>
      </c>
      <c r="D127">
        <v>142.560945254398</v>
      </c>
      <c r="E127">
        <v>142.560945254398</v>
      </c>
    </row>
    <row r="128" spans="1:5">
      <c r="A128">
        <v>126</v>
      </c>
      <c r="B128">
        <v>7304.21554061285</v>
      </c>
      <c r="C128">
        <v>9747.66638056905</v>
      </c>
      <c r="D128">
        <v>141.73660832023</v>
      </c>
      <c r="E128">
        <v>141.73660832023</v>
      </c>
    </row>
    <row r="129" spans="1:5">
      <c r="A129">
        <v>127</v>
      </c>
      <c r="B129">
        <v>7304.21554061285</v>
      </c>
      <c r="C129">
        <v>9747.66638056905</v>
      </c>
      <c r="D129">
        <v>140.190122178782</v>
      </c>
      <c r="E129">
        <v>140.190122178782</v>
      </c>
    </row>
    <row r="130" spans="1:5">
      <c r="A130">
        <v>128</v>
      </c>
      <c r="B130">
        <v>7304.21554061285</v>
      </c>
      <c r="C130">
        <v>9747.66638056905</v>
      </c>
      <c r="D130">
        <v>139.027305618628</v>
      </c>
      <c r="E130">
        <v>139.027305618628</v>
      </c>
    </row>
    <row r="131" spans="1:5">
      <c r="A131">
        <v>129</v>
      </c>
      <c r="B131">
        <v>7304.21554061285</v>
      </c>
      <c r="C131">
        <v>9747.66638056905</v>
      </c>
      <c r="D131">
        <v>137.741898189364</v>
      </c>
      <c r="E131">
        <v>137.741898189364</v>
      </c>
    </row>
    <row r="132" spans="1:5">
      <c r="A132">
        <v>130</v>
      </c>
      <c r="B132">
        <v>7304.21554061285</v>
      </c>
      <c r="C132">
        <v>9747.66638056905</v>
      </c>
      <c r="D132">
        <v>136.483307415166</v>
      </c>
      <c r="E132">
        <v>136.483307415166</v>
      </c>
    </row>
    <row r="133" spans="1:5">
      <c r="A133">
        <v>131</v>
      </c>
      <c r="B133">
        <v>7304.21554061285</v>
      </c>
      <c r="C133">
        <v>9747.66638056905</v>
      </c>
      <c r="D133">
        <v>135.310726122183</v>
      </c>
      <c r="E133">
        <v>135.310726122183</v>
      </c>
    </row>
    <row r="134" spans="1:5">
      <c r="A134">
        <v>132</v>
      </c>
      <c r="B134">
        <v>7304.21554061285</v>
      </c>
      <c r="C134">
        <v>9747.66638056905</v>
      </c>
      <c r="D134">
        <v>134.279931762819</v>
      </c>
      <c r="E134">
        <v>134.279931762819</v>
      </c>
    </row>
    <row r="135" spans="1:5">
      <c r="A135">
        <v>133</v>
      </c>
      <c r="B135">
        <v>7304.21554061285</v>
      </c>
      <c r="C135">
        <v>9747.66638056905</v>
      </c>
      <c r="D135">
        <v>133.042012154535</v>
      </c>
      <c r="E135">
        <v>133.042012154535</v>
      </c>
    </row>
    <row r="136" spans="1:5">
      <c r="A136">
        <v>134</v>
      </c>
      <c r="B136">
        <v>7304.21554061285</v>
      </c>
      <c r="C136">
        <v>9747.66638056905</v>
      </c>
      <c r="D136">
        <v>132.201839606182</v>
      </c>
      <c r="E136">
        <v>132.201839606182</v>
      </c>
    </row>
    <row r="137" spans="1:5">
      <c r="A137">
        <v>135</v>
      </c>
      <c r="B137">
        <v>7304.21554061285</v>
      </c>
      <c r="C137">
        <v>9747.66638056905</v>
      </c>
      <c r="D137">
        <v>131.109813146259</v>
      </c>
      <c r="E137">
        <v>131.109813146259</v>
      </c>
    </row>
    <row r="138" spans="1:5">
      <c r="A138">
        <v>136</v>
      </c>
      <c r="B138">
        <v>7304.21554061285</v>
      </c>
      <c r="C138">
        <v>9747.66638056905</v>
      </c>
      <c r="D138">
        <v>129.99959934907</v>
      </c>
      <c r="E138">
        <v>129.99959934907</v>
      </c>
    </row>
    <row r="139" spans="1:5">
      <c r="A139">
        <v>137</v>
      </c>
      <c r="B139">
        <v>7304.21554061285</v>
      </c>
      <c r="C139">
        <v>9747.66638056905</v>
      </c>
      <c r="D139">
        <v>128.984049904597</v>
      </c>
      <c r="E139">
        <v>128.984049904597</v>
      </c>
    </row>
    <row r="140" spans="1:5">
      <c r="A140">
        <v>138</v>
      </c>
      <c r="B140">
        <v>7304.21554061285</v>
      </c>
      <c r="C140">
        <v>9747.66638056905</v>
      </c>
      <c r="D140">
        <v>127.733021712573</v>
      </c>
      <c r="E140">
        <v>127.733021712573</v>
      </c>
    </row>
    <row r="141" spans="1:5">
      <c r="A141">
        <v>139</v>
      </c>
      <c r="B141">
        <v>7304.21554061285</v>
      </c>
      <c r="C141">
        <v>9747.66638056905</v>
      </c>
      <c r="D141">
        <v>127.067562736304</v>
      </c>
      <c r="E141">
        <v>127.067562736304</v>
      </c>
    </row>
    <row r="142" spans="1:5">
      <c r="A142">
        <v>140</v>
      </c>
      <c r="B142">
        <v>7304.21554061285</v>
      </c>
      <c r="C142">
        <v>9747.66638056905</v>
      </c>
      <c r="D142">
        <v>126.417260873529</v>
      </c>
      <c r="E142">
        <v>126.417260873529</v>
      </c>
    </row>
    <row r="143" spans="1:5">
      <c r="A143">
        <v>141</v>
      </c>
      <c r="B143">
        <v>7304.21554061285</v>
      </c>
      <c r="C143">
        <v>9747.66638056905</v>
      </c>
      <c r="D143">
        <v>125.571690088727</v>
      </c>
      <c r="E143">
        <v>125.571690088727</v>
      </c>
    </row>
    <row r="144" spans="1:5">
      <c r="A144">
        <v>142</v>
      </c>
      <c r="B144">
        <v>7304.21554061285</v>
      </c>
      <c r="C144">
        <v>9747.66638056905</v>
      </c>
      <c r="D144">
        <v>124.526724610322</v>
      </c>
      <c r="E144">
        <v>124.526724610322</v>
      </c>
    </row>
    <row r="145" spans="1:5">
      <c r="A145">
        <v>143</v>
      </c>
      <c r="B145">
        <v>7304.21554061285</v>
      </c>
      <c r="C145">
        <v>9747.66638056905</v>
      </c>
      <c r="D145">
        <v>123.517298479805</v>
      </c>
      <c r="E145">
        <v>123.517298479805</v>
      </c>
    </row>
    <row r="146" spans="1:5">
      <c r="A146">
        <v>144</v>
      </c>
      <c r="B146">
        <v>7304.21554061285</v>
      </c>
      <c r="C146">
        <v>9747.66638056905</v>
      </c>
      <c r="D146">
        <v>122.495266927542</v>
      </c>
      <c r="E146">
        <v>122.495266927542</v>
      </c>
    </row>
    <row r="147" spans="1:5">
      <c r="A147">
        <v>145</v>
      </c>
      <c r="B147">
        <v>7304.21554061285</v>
      </c>
      <c r="C147">
        <v>9747.66638056905</v>
      </c>
      <c r="D147">
        <v>122.063480664018</v>
      </c>
      <c r="E147">
        <v>122.063480664018</v>
      </c>
    </row>
    <row r="148" spans="1:5">
      <c r="A148">
        <v>146</v>
      </c>
      <c r="B148">
        <v>7304.21554061285</v>
      </c>
      <c r="C148">
        <v>9747.66638056905</v>
      </c>
      <c r="D148">
        <v>121.774550611551</v>
      </c>
      <c r="E148">
        <v>121.774550611551</v>
      </c>
    </row>
    <row r="149" spans="1:5">
      <c r="A149">
        <v>147</v>
      </c>
      <c r="B149">
        <v>7304.21554061285</v>
      </c>
      <c r="C149">
        <v>9747.66638056905</v>
      </c>
      <c r="D149">
        <v>120.758169184505</v>
      </c>
      <c r="E149">
        <v>120.758169184505</v>
      </c>
    </row>
    <row r="150" spans="1:5">
      <c r="A150">
        <v>148</v>
      </c>
      <c r="B150">
        <v>7304.21554061285</v>
      </c>
      <c r="C150">
        <v>9747.66638056905</v>
      </c>
      <c r="D150">
        <v>120.171984028351</v>
      </c>
      <c r="E150">
        <v>120.171984028351</v>
      </c>
    </row>
    <row r="151" spans="1:5">
      <c r="A151">
        <v>149</v>
      </c>
      <c r="B151">
        <v>7304.21554061285</v>
      </c>
      <c r="C151">
        <v>9747.66638056905</v>
      </c>
      <c r="D151">
        <v>119.296594733395</v>
      </c>
      <c r="E151">
        <v>119.296594733395</v>
      </c>
    </row>
    <row r="152" spans="1:5">
      <c r="A152">
        <v>150</v>
      </c>
      <c r="B152">
        <v>7304.21554061285</v>
      </c>
      <c r="C152">
        <v>9747.66638056905</v>
      </c>
      <c r="D152">
        <v>118.43466853568</v>
      </c>
      <c r="E152">
        <v>118.43466853568</v>
      </c>
    </row>
    <row r="153" spans="1:5">
      <c r="A153">
        <v>151</v>
      </c>
      <c r="B153">
        <v>7304.21554061285</v>
      </c>
      <c r="C153">
        <v>9747.66638056905</v>
      </c>
      <c r="D153">
        <v>117.713551780376</v>
      </c>
      <c r="E153">
        <v>117.713551780376</v>
      </c>
    </row>
    <row r="154" spans="1:5">
      <c r="A154">
        <v>152</v>
      </c>
      <c r="B154">
        <v>7304.21554061285</v>
      </c>
      <c r="C154">
        <v>9747.66638056905</v>
      </c>
      <c r="D154">
        <v>117.231340535178</v>
      </c>
      <c r="E154">
        <v>117.231340535178</v>
      </c>
    </row>
    <row r="155" spans="1:5">
      <c r="A155">
        <v>153</v>
      </c>
      <c r="B155">
        <v>7304.21554061285</v>
      </c>
      <c r="C155">
        <v>9747.66638056905</v>
      </c>
      <c r="D155">
        <v>116.512941680653</v>
      </c>
      <c r="E155">
        <v>116.512941680653</v>
      </c>
    </row>
    <row r="156" spans="1:5">
      <c r="A156">
        <v>154</v>
      </c>
      <c r="B156">
        <v>7304.21554061285</v>
      </c>
      <c r="C156">
        <v>9747.66638056905</v>
      </c>
      <c r="D156">
        <v>116.175651645699</v>
      </c>
      <c r="E156">
        <v>116.175651645699</v>
      </c>
    </row>
    <row r="157" spans="1:5">
      <c r="A157">
        <v>155</v>
      </c>
      <c r="B157">
        <v>7304.21554061285</v>
      </c>
      <c r="C157">
        <v>9747.66638056905</v>
      </c>
      <c r="D157">
        <v>115.434036374221</v>
      </c>
      <c r="E157">
        <v>115.434036374221</v>
      </c>
    </row>
    <row r="158" spans="1:5">
      <c r="A158">
        <v>156</v>
      </c>
      <c r="B158">
        <v>7304.21554061285</v>
      </c>
      <c r="C158">
        <v>9747.66638056905</v>
      </c>
      <c r="D158">
        <v>114.627944465844</v>
      </c>
      <c r="E158">
        <v>114.627944465844</v>
      </c>
    </row>
    <row r="159" spans="1:5">
      <c r="A159">
        <v>157</v>
      </c>
      <c r="B159">
        <v>7304.21554061285</v>
      </c>
      <c r="C159">
        <v>9747.66638056905</v>
      </c>
      <c r="D159">
        <v>114.212087571004</v>
      </c>
      <c r="E159">
        <v>114.212087571004</v>
      </c>
    </row>
    <row r="160" spans="1:5">
      <c r="A160">
        <v>158</v>
      </c>
      <c r="B160">
        <v>7304.21554061285</v>
      </c>
      <c r="C160">
        <v>9747.66638056905</v>
      </c>
      <c r="D160">
        <v>113.353015690807</v>
      </c>
      <c r="E160">
        <v>113.353015690807</v>
      </c>
    </row>
    <row r="161" spans="1:5">
      <c r="A161">
        <v>159</v>
      </c>
      <c r="B161">
        <v>7304.21554061285</v>
      </c>
      <c r="C161">
        <v>9747.66638056905</v>
      </c>
      <c r="D161">
        <v>113.143018308256</v>
      </c>
      <c r="E161">
        <v>113.143018308256</v>
      </c>
    </row>
    <row r="162" spans="1:5">
      <c r="A162">
        <v>160</v>
      </c>
      <c r="B162">
        <v>7304.21554061285</v>
      </c>
      <c r="C162">
        <v>9747.66638056905</v>
      </c>
      <c r="D162">
        <v>113.012069879806</v>
      </c>
      <c r="E162">
        <v>113.012069879806</v>
      </c>
    </row>
    <row r="163" spans="1:5">
      <c r="A163">
        <v>161</v>
      </c>
      <c r="B163">
        <v>7304.21554061285</v>
      </c>
      <c r="C163">
        <v>9747.66638056905</v>
      </c>
      <c r="D163">
        <v>112.710676027583</v>
      </c>
      <c r="E163">
        <v>112.710676027583</v>
      </c>
    </row>
    <row r="164" spans="1:5">
      <c r="A164">
        <v>162</v>
      </c>
      <c r="B164">
        <v>7304.21554061285</v>
      </c>
      <c r="C164">
        <v>9747.66638056905</v>
      </c>
      <c r="D164">
        <v>112.120934783782</v>
      </c>
      <c r="E164">
        <v>112.120934783782</v>
      </c>
    </row>
    <row r="165" spans="1:5">
      <c r="A165">
        <v>163</v>
      </c>
      <c r="B165">
        <v>7304.21554061285</v>
      </c>
      <c r="C165">
        <v>9747.66638056905</v>
      </c>
      <c r="D165">
        <v>111.639173676675</v>
      </c>
      <c r="E165">
        <v>111.639173676675</v>
      </c>
    </row>
    <row r="166" spans="1:5">
      <c r="A166">
        <v>164</v>
      </c>
      <c r="B166">
        <v>7304.21554061285</v>
      </c>
      <c r="C166">
        <v>9747.66638056905</v>
      </c>
      <c r="D166">
        <v>110.939017832274</v>
      </c>
      <c r="E166">
        <v>110.939017832274</v>
      </c>
    </row>
    <row r="167" spans="1:5">
      <c r="A167">
        <v>165</v>
      </c>
      <c r="B167">
        <v>7304.21554061285</v>
      </c>
      <c r="C167">
        <v>9747.66638056905</v>
      </c>
      <c r="D167">
        <v>110.945125110989</v>
      </c>
      <c r="E167">
        <v>110.945125110989</v>
      </c>
    </row>
    <row r="168" spans="1:5">
      <c r="A168">
        <v>166</v>
      </c>
      <c r="B168">
        <v>7304.21554061285</v>
      </c>
      <c r="C168">
        <v>9747.66638056905</v>
      </c>
      <c r="D168">
        <v>111.180672553702</v>
      </c>
      <c r="E168">
        <v>111.180672553702</v>
      </c>
    </row>
    <row r="169" spans="1:5">
      <c r="A169">
        <v>167</v>
      </c>
      <c r="B169">
        <v>7304.21554061285</v>
      </c>
      <c r="C169">
        <v>9747.66638056905</v>
      </c>
      <c r="D169">
        <v>110.622900172162</v>
      </c>
      <c r="E169">
        <v>110.622900172162</v>
      </c>
    </row>
    <row r="170" spans="1:5">
      <c r="A170">
        <v>168</v>
      </c>
      <c r="B170">
        <v>7304.21554061285</v>
      </c>
      <c r="C170">
        <v>9747.66638056905</v>
      </c>
      <c r="D170">
        <v>110.691482931668</v>
      </c>
      <c r="E170">
        <v>110.691482931668</v>
      </c>
    </row>
    <row r="171" spans="1:5">
      <c r="A171">
        <v>169</v>
      </c>
      <c r="B171">
        <v>7304.21554061285</v>
      </c>
      <c r="C171">
        <v>9747.66638056905</v>
      </c>
      <c r="D171">
        <v>110.228064254736</v>
      </c>
      <c r="E171">
        <v>110.228064254736</v>
      </c>
    </row>
    <row r="172" spans="1:5">
      <c r="A172">
        <v>170</v>
      </c>
      <c r="B172">
        <v>7304.21554061285</v>
      </c>
      <c r="C172">
        <v>9747.66638056905</v>
      </c>
      <c r="D172">
        <v>109.697213941395</v>
      </c>
      <c r="E172">
        <v>109.697213941395</v>
      </c>
    </row>
    <row r="173" spans="1:5">
      <c r="A173">
        <v>171</v>
      </c>
      <c r="B173">
        <v>7304.21554061285</v>
      </c>
      <c r="C173">
        <v>9747.66638056905</v>
      </c>
      <c r="D173">
        <v>109.327920692937</v>
      </c>
      <c r="E173">
        <v>109.327920692937</v>
      </c>
    </row>
    <row r="174" spans="1:5">
      <c r="A174">
        <v>172</v>
      </c>
      <c r="B174">
        <v>7304.21554061285</v>
      </c>
      <c r="C174">
        <v>9747.66638056905</v>
      </c>
      <c r="D174">
        <v>109.338921344521</v>
      </c>
      <c r="E174">
        <v>109.338921344521</v>
      </c>
    </row>
    <row r="175" spans="1:5">
      <c r="A175">
        <v>173</v>
      </c>
      <c r="B175">
        <v>7304.21554061285</v>
      </c>
      <c r="C175">
        <v>9747.66638056905</v>
      </c>
      <c r="D175">
        <v>109.1087308515</v>
      </c>
      <c r="E175">
        <v>109.1087308515</v>
      </c>
    </row>
    <row r="176" spans="1:5">
      <c r="A176">
        <v>174</v>
      </c>
      <c r="B176">
        <v>7304.21554061285</v>
      </c>
      <c r="C176">
        <v>9747.66638056905</v>
      </c>
      <c r="D176">
        <v>109.337316090014</v>
      </c>
      <c r="E176">
        <v>109.337316090014</v>
      </c>
    </row>
    <row r="177" spans="1:5">
      <c r="A177">
        <v>175</v>
      </c>
      <c r="B177">
        <v>7304.21554061285</v>
      </c>
      <c r="C177">
        <v>9747.66638056905</v>
      </c>
      <c r="D177">
        <v>108.907500492204</v>
      </c>
      <c r="E177">
        <v>108.907500492204</v>
      </c>
    </row>
    <row r="178" spans="1:5">
      <c r="A178">
        <v>176</v>
      </c>
      <c r="B178">
        <v>7304.21554061285</v>
      </c>
      <c r="C178">
        <v>9747.66638056905</v>
      </c>
      <c r="D178">
        <v>108.273839335838</v>
      </c>
      <c r="E178">
        <v>108.273839335838</v>
      </c>
    </row>
    <row r="179" spans="1:5">
      <c r="A179">
        <v>177</v>
      </c>
      <c r="B179">
        <v>7304.21554061285</v>
      </c>
      <c r="C179">
        <v>9747.66638056905</v>
      </c>
      <c r="D179">
        <v>108.552846338998</v>
      </c>
      <c r="E179">
        <v>108.552846338998</v>
      </c>
    </row>
    <row r="180" spans="1:5">
      <c r="A180">
        <v>178</v>
      </c>
      <c r="B180">
        <v>7304.21554061285</v>
      </c>
      <c r="C180">
        <v>9747.66638056905</v>
      </c>
      <c r="D180">
        <v>107.743138836078</v>
      </c>
      <c r="E180">
        <v>107.743138836078</v>
      </c>
    </row>
    <row r="181" spans="1:5">
      <c r="A181">
        <v>179</v>
      </c>
      <c r="B181">
        <v>7304.21554061285</v>
      </c>
      <c r="C181">
        <v>9747.66638056905</v>
      </c>
      <c r="D181">
        <v>107.68637672445</v>
      </c>
      <c r="E181">
        <v>107.68637672445</v>
      </c>
    </row>
    <row r="182" spans="1:5">
      <c r="A182">
        <v>180</v>
      </c>
      <c r="B182">
        <v>7304.21554061285</v>
      </c>
      <c r="C182">
        <v>9747.66638056905</v>
      </c>
      <c r="D182">
        <v>107.738642345171</v>
      </c>
      <c r="E182">
        <v>107.738642345171</v>
      </c>
    </row>
    <row r="183" spans="1:5">
      <c r="A183">
        <v>181</v>
      </c>
      <c r="B183">
        <v>7304.21554061285</v>
      </c>
      <c r="C183">
        <v>9747.66638056905</v>
      </c>
      <c r="D183">
        <v>107.735895461954</v>
      </c>
      <c r="E183">
        <v>107.735895461954</v>
      </c>
    </row>
    <row r="184" spans="1:5">
      <c r="A184">
        <v>182</v>
      </c>
      <c r="B184">
        <v>7304.21554061285</v>
      </c>
      <c r="C184">
        <v>9747.66638056905</v>
      </c>
      <c r="D184">
        <v>107.325961631547</v>
      </c>
      <c r="E184">
        <v>107.325961631547</v>
      </c>
    </row>
    <row r="185" spans="1:5">
      <c r="A185">
        <v>183</v>
      </c>
      <c r="B185">
        <v>7304.21554061285</v>
      </c>
      <c r="C185">
        <v>9747.66638056905</v>
      </c>
      <c r="D185">
        <v>107.922025633214</v>
      </c>
      <c r="E185">
        <v>107.922025633214</v>
      </c>
    </row>
    <row r="186" spans="1:5">
      <c r="A186">
        <v>184</v>
      </c>
      <c r="B186">
        <v>7304.21554061285</v>
      </c>
      <c r="C186">
        <v>9747.66638056905</v>
      </c>
      <c r="D186">
        <v>106.946033313071</v>
      </c>
      <c r="E186">
        <v>106.946033313071</v>
      </c>
    </row>
    <row r="187" spans="1:5">
      <c r="A187">
        <v>185</v>
      </c>
      <c r="B187">
        <v>7304.21554061285</v>
      </c>
      <c r="C187">
        <v>9747.66638056905</v>
      </c>
      <c r="D187">
        <v>107.616476630757</v>
      </c>
      <c r="E187">
        <v>107.616476630757</v>
      </c>
    </row>
    <row r="188" spans="1:5">
      <c r="A188">
        <v>186</v>
      </c>
      <c r="B188">
        <v>7304.21554061285</v>
      </c>
      <c r="C188">
        <v>9747.66638056905</v>
      </c>
      <c r="D188">
        <v>108.15904862691</v>
      </c>
      <c r="E188">
        <v>108.15904862691</v>
      </c>
    </row>
    <row r="189" spans="1:5">
      <c r="A189">
        <v>187</v>
      </c>
      <c r="B189">
        <v>7304.21554061285</v>
      </c>
      <c r="C189">
        <v>9747.66638056905</v>
      </c>
      <c r="D189">
        <v>107.511591232251</v>
      </c>
      <c r="E189">
        <v>107.511591232251</v>
      </c>
    </row>
    <row r="190" spans="1:5">
      <c r="A190">
        <v>188</v>
      </c>
      <c r="B190">
        <v>7304.21554061285</v>
      </c>
      <c r="C190">
        <v>9747.66638056905</v>
      </c>
      <c r="D190">
        <v>108.440295981194</v>
      </c>
      <c r="E190">
        <v>108.440295981194</v>
      </c>
    </row>
    <row r="191" spans="1:5">
      <c r="A191">
        <v>189</v>
      </c>
      <c r="B191">
        <v>7304.21554061285</v>
      </c>
      <c r="C191">
        <v>9747.66638056905</v>
      </c>
      <c r="D191">
        <v>107.778253911804</v>
      </c>
      <c r="E191">
        <v>107.778253911804</v>
      </c>
    </row>
    <row r="192" spans="1:5">
      <c r="A192">
        <v>190</v>
      </c>
      <c r="B192">
        <v>7304.21554061285</v>
      </c>
      <c r="C192">
        <v>9747.66638056905</v>
      </c>
      <c r="D192">
        <v>107.777123900438</v>
      </c>
      <c r="E192">
        <v>107.777123900438</v>
      </c>
    </row>
    <row r="193" spans="1:5">
      <c r="A193">
        <v>191</v>
      </c>
      <c r="B193">
        <v>7304.21554061285</v>
      </c>
      <c r="C193">
        <v>9747.66638056905</v>
      </c>
      <c r="D193">
        <v>108.132360854772</v>
      </c>
      <c r="E193">
        <v>108.132360854772</v>
      </c>
    </row>
    <row r="194" spans="1:5">
      <c r="A194">
        <v>192</v>
      </c>
      <c r="B194">
        <v>7304.21554061285</v>
      </c>
      <c r="C194">
        <v>9747.66638056905</v>
      </c>
      <c r="D194">
        <v>107.621114292363</v>
      </c>
      <c r="E194">
        <v>107.621114292363</v>
      </c>
    </row>
    <row r="195" spans="1:5">
      <c r="A195">
        <v>193</v>
      </c>
      <c r="B195">
        <v>7304.21554061285</v>
      </c>
      <c r="C195">
        <v>9747.66638056905</v>
      </c>
      <c r="D195">
        <v>107.795085211435</v>
      </c>
      <c r="E195">
        <v>107.795085211435</v>
      </c>
    </row>
    <row r="196" spans="1:5">
      <c r="A196">
        <v>194</v>
      </c>
      <c r="B196">
        <v>7304.21554061285</v>
      </c>
      <c r="C196">
        <v>9747.66638056905</v>
      </c>
      <c r="D196">
        <v>107.79819869468</v>
      </c>
      <c r="E196">
        <v>107.79819869468</v>
      </c>
    </row>
    <row r="197" spans="1:5">
      <c r="A197">
        <v>195</v>
      </c>
      <c r="B197">
        <v>7304.21554061285</v>
      </c>
      <c r="C197">
        <v>9747.66638056905</v>
      </c>
      <c r="D197">
        <v>107.71595731887</v>
      </c>
      <c r="E197">
        <v>107.71595731887</v>
      </c>
    </row>
    <row r="198" spans="1:5">
      <c r="A198">
        <v>196</v>
      </c>
      <c r="B198">
        <v>7304.21554061285</v>
      </c>
      <c r="C198">
        <v>9747.66638056905</v>
      </c>
      <c r="D198">
        <v>107.53575923683</v>
      </c>
      <c r="E198">
        <v>107.53575923683</v>
      </c>
    </row>
    <row r="199" spans="1:5">
      <c r="A199">
        <v>197</v>
      </c>
      <c r="B199">
        <v>7304.21554061285</v>
      </c>
      <c r="C199">
        <v>9747.66638056905</v>
      </c>
      <c r="D199">
        <v>107.607432247732</v>
      </c>
      <c r="E199">
        <v>107.607432247732</v>
      </c>
    </row>
    <row r="200" spans="1:5">
      <c r="A200">
        <v>198</v>
      </c>
      <c r="B200">
        <v>7304.21554061285</v>
      </c>
      <c r="C200">
        <v>9747.66638056905</v>
      </c>
      <c r="D200">
        <v>107.835576689853</v>
      </c>
      <c r="E200">
        <v>107.835576689853</v>
      </c>
    </row>
    <row r="201" spans="1:5">
      <c r="A201">
        <v>199</v>
      </c>
      <c r="B201">
        <v>7304.21554061285</v>
      </c>
      <c r="C201">
        <v>9747.66638056905</v>
      </c>
      <c r="D201">
        <v>108.124277634492</v>
      </c>
      <c r="E201">
        <v>108.124277634492</v>
      </c>
    </row>
    <row r="202" spans="1:5">
      <c r="A202">
        <v>200</v>
      </c>
      <c r="B202">
        <v>7304.21554061285</v>
      </c>
      <c r="C202">
        <v>9747.66638056905</v>
      </c>
      <c r="D202">
        <v>107.561741730579</v>
      </c>
      <c r="E202">
        <v>107.561741730579</v>
      </c>
    </row>
    <row r="203" spans="1:5">
      <c r="A203">
        <v>201</v>
      </c>
      <c r="B203">
        <v>7304.21554061285</v>
      </c>
      <c r="C203">
        <v>9747.66638056905</v>
      </c>
      <c r="D203">
        <v>107.727052318153</v>
      </c>
      <c r="E203">
        <v>107.727052318153</v>
      </c>
    </row>
    <row r="204" spans="1:5">
      <c r="A204">
        <v>202</v>
      </c>
      <c r="B204">
        <v>7304.21554061285</v>
      </c>
      <c r="C204">
        <v>9747.66638056905</v>
      </c>
      <c r="D204">
        <v>107.703933210401</v>
      </c>
      <c r="E204">
        <v>107.703933210401</v>
      </c>
    </row>
    <row r="205" spans="1:5">
      <c r="A205">
        <v>203</v>
      </c>
      <c r="B205">
        <v>7304.21554061285</v>
      </c>
      <c r="C205">
        <v>9747.66638056905</v>
      </c>
      <c r="D205">
        <v>107.718533901693</v>
      </c>
      <c r="E205">
        <v>107.718533901693</v>
      </c>
    </row>
    <row r="206" spans="1:5">
      <c r="A206">
        <v>204</v>
      </c>
      <c r="B206">
        <v>7304.21554061285</v>
      </c>
      <c r="C206">
        <v>9747.66638056905</v>
      </c>
      <c r="D206">
        <v>107.702284670345</v>
      </c>
      <c r="E206">
        <v>107.702284670345</v>
      </c>
    </row>
    <row r="207" spans="1:5">
      <c r="A207">
        <v>205</v>
      </c>
      <c r="B207">
        <v>7304.21554061285</v>
      </c>
      <c r="C207">
        <v>9747.66638056905</v>
      </c>
      <c r="D207">
        <v>107.664193578862</v>
      </c>
      <c r="E207">
        <v>107.664193578862</v>
      </c>
    </row>
    <row r="208" spans="1:5">
      <c r="A208">
        <v>206</v>
      </c>
      <c r="B208">
        <v>7304.21554061285</v>
      </c>
      <c r="C208">
        <v>9747.66638056905</v>
      </c>
      <c r="D208">
        <v>107.678847888789</v>
      </c>
      <c r="E208">
        <v>107.678847888789</v>
      </c>
    </row>
    <row r="209" spans="1:5">
      <c r="A209">
        <v>207</v>
      </c>
      <c r="B209">
        <v>7304.21554061285</v>
      </c>
      <c r="C209">
        <v>9747.66638056905</v>
      </c>
      <c r="D209">
        <v>107.742939024742</v>
      </c>
      <c r="E209">
        <v>107.742939024742</v>
      </c>
    </row>
    <row r="210" spans="1:5">
      <c r="A210">
        <v>208</v>
      </c>
      <c r="B210">
        <v>7304.21554061285</v>
      </c>
      <c r="C210">
        <v>9747.66638056905</v>
      </c>
      <c r="D210">
        <v>107.801377646471</v>
      </c>
      <c r="E210">
        <v>107.801377646471</v>
      </c>
    </row>
    <row r="211" spans="1:5">
      <c r="A211">
        <v>209</v>
      </c>
      <c r="B211">
        <v>7304.21554061285</v>
      </c>
      <c r="C211">
        <v>9747.66638056905</v>
      </c>
      <c r="D211">
        <v>107.751200879238</v>
      </c>
      <c r="E211">
        <v>107.751200879238</v>
      </c>
    </row>
    <row r="212" spans="1:5">
      <c r="A212">
        <v>210</v>
      </c>
      <c r="B212">
        <v>7304.21554061285</v>
      </c>
      <c r="C212">
        <v>9747.66638056905</v>
      </c>
      <c r="D212">
        <v>107.666750036693</v>
      </c>
      <c r="E212">
        <v>107.666750036693</v>
      </c>
    </row>
    <row r="213" spans="1:5">
      <c r="A213">
        <v>211</v>
      </c>
      <c r="B213">
        <v>7304.21554061285</v>
      </c>
      <c r="C213">
        <v>9747.66638056905</v>
      </c>
      <c r="D213">
        <v>107.663431284183</v>
      </c>
      <c r="E213">
        <v>107.663431284183</v>
      </c>
    </row>
    <row r="214" spans="1:5">
      <c r="A214">
        <v>212</v>
      </c>
      <c r="B214">
        <v>7304.21554061285</v>
      </c>
      <c r="C214">
        <v>9747.66638056905</v>
      </c>
      <c r="D214">
        <v>107.667174343898</v>
      </c>
      <c r="E214">
        <v>107.667174343898</v>
      </c>
    </row>
    <row r="215" spans="1:5">
      <c r="A215">
        <v>213</v>
      </c>
      <c r="B215">
        <v>7304.21554061285</v>
      </c>
      <c r="C215">
        <v>9747.66638056905</v>
      </c>
      <c r="D215">
        <v>107.683176537127</v>
      </c>
      <c r="E215">
        <v>107.683176537127</v>
      </c>
    </row>
    <row r="216" spans="1:5">
      <c r="A216">
        <v>214</v>
      </c>
      <c r="B216">
        <v>7304.21554061285</v>
      </c>
      <c r="C216">
        <v>9747.66638056905</v>
      </c>
      <c r="D216">
        <v>107.697414409183</v>
      </c>
      <c r="E216">
        <v>107.697414409183</v>
      </c>
    </row>
    <row r="217" spans="1:5">
      <c r="A217">
        <v>215</v>
      </c>
      <c r="B217">
        <v>7304.21554061285</v>
      </c>
      <c r="C217">
        <v>9747.66638056905</v>
      </c>
      <c r="D217">
        <v>107.710851102725</v>
      </c>
      <c r="E217">
        <v>107.710851102725</v>
      </c>
    </row>
    <row r="218" spans="1:5">
      <c r="A218">
        <v>216</v>
      </c>
      <c r="B218">
        <v>7304.21554061285</v>
      </c>
      <c r="C218">
        <v>9747.66638056905</v>
      </c>
      <c r="D218">
        <v>107.754632230961</v>
      </c>
      <c r="E218">
        <v>107.754632230961</v>
      </c>
    </row>
    <row r="219" spans="1:5">
      <c r="A219">
        <v>217</v>
      </c>
      <c r="B219">
        <v>7304.21554061285</v>
      </c>
      <c r="C219">
        <v>9747.66638056905</v>
      </c>
      <c r="D219">
        <v>107.664013287915</v>
      </c>
      <c r="E219">
        <v>107.664013287915</v>
      </c>
    </row>
    <row r="220" spans="1:5">
      <c r="A220">
        <v>218</v>
      </c>
      <c r="B220">
        <v>7304.21554061285</v>
      </c>
      <c r="C220">
        <v>9747.66638056905</v>
      </c>
      <c r="D220">
        <v>107.633635019517</v>
      </c>
      <c r="E220">
        <v>107.633635019517</v>
      </c>
    </row>
    <row r="221" spans="1:5">
      <c r="A221">
        <v>219</v>
      </c>
      <c r="B221">
        <v>7304.21554061285</v>
      </c>
      <c r="C221">
        <v>9747.66638056905</v>
      </c>
      <c r="D221">
        <v>107.622280578032</v>
      </c>
      <c r="E221">
        <v>107.622280578032</v>
      </c>
    </row>
    <row r="222" spans="1:5">
      <c r="A222">
        <v>220</v>
      </c>
      <c r="B222">
        <v>7304.21554061285</v>
      </c>
      <c r="C222">
        <v>9747.66638056905</v>
      </c>
      <c r="D222">
        <v>107.71375297117</v>
      </c>
      <c r="E222">
        <v>107.71375297117</v>
      </c>
    </row>
    <row r="223" spans="1:5">
      <c r="A223">
        <v>221</v>
      </c>
      <c r="B223">
        <v>7304.21554061285</v>
      </c>
      <c r="C223">
        <v>9747.66638056905</v>
      </c>
      <c r="D223">
        <v>107.632044236239</v>
      </c>
      <c r="E223">
        <v>107.632044236239</v>
      </c>
    </row>
    <row r="224" spans="1:5">
      <c r="A224">
        <v>222</v>
      </c>
      <c r="B224">
        <v>7304.21554061285</v>
      </c>
      <c r="C224">
        <v>9747.66638056905</v>
      </c>
      <c r="D224">
        <v>107.632705989751</v>
      </c>
      <c r="E224">
        <v>107.632705989751</v>
      </c>
    </row>
    <row r="225" spans="1:5">
      <c r="A225">
        <v>223</v>
      </c>
      <c r="B225">
        <v>7304.21554061285</v>
      </c>
      <c r="C225">
        <v>9747.66638056905</v>
      </c>
      <c r="D225">
        <v>107.640548597705</v>
      </c>
      <c r="E225">
        <v>107.640548597705</v>
      </c>
    </row>
    <row r="226" spans="1:5">
      <c r="A226">
        <v>224</v>
      </c>
      <c r="B226">
        <v>7304.21554061285</v>
      </c>
      <c r="C226">
        <v>9747.66638056905</v>
      </c>
      <c r="D226">
        <v>107.575893240667</v>
      </c>
      <c r="E226">
        <v>107.575893240667</v>
      </c>
    </row>
    <row r="227" spans="1:5">
      <c r="A227">
        <v>225</v>
      </c>
      <c r="B227">
        <v>7304.21554061285</v>
      </c>
      <c r="C227">
        <v>9747.66638056905</v>
      </c>
      <c r="D227">
        <v>107.666038344013</v>
      </c>
      <c r="E227">
        <v>107.666038344013</v>
      </c>
    </row>
    <row r="228" spans="1:5">
      <c r="A228">
        <v>226</v>
      </c>
      <c r="B228">
        <v>7304.21554061285</v>
      </c>
      <c r="C228">
        <v>9747.66638056905</v>
      </c>
      <c r="D228">
        <v>107.671156027016</v>
      </c>
      <c r="E228">
        <v>107.671156027016</v>
      </c>
    </row>
    <row r="229" spans="1:5">
      <c r="A229">
        <v>227</v>
      </c>
      <c r="B229">
        <v>7304.21554061285</v>
      </c>
      <c r="C229">
        <v>9747.66638056905</v>
      </c>
      <c r="D229">
        <v>107.64627975928</v>
      </c>
      <c r="E229">
        <v>107.64627975928</v>
      </c>
    </row>
    <row r="230" spans="1:5">
      <c r="A230">
        <v>228</v>
      </c>
      <c r="B230">
        <v>7304.21554061285</v>
      </c>
      <c r="C230">
        <v>9747.66638056905</v>
      </c>
      <c r="D230">
        <v>107.68815710551</v>
      </c>
      <c r="E230">
        <v>107.68815710551</v>
      </c>
    </row>
    <row r="231" spans="1:5">
      <c r="A231">
        <v>229</v>
      </c>
      <c r="B231">
        <v>7304.21554061285</v>
      </c>
      <c r="C231">
        <v>9747.66638056905</v>
      </c>
      <c r="D231">
        <v>107.700745111486</v>
      </c>
      <c r="E231">
        <v>107.700745111486</v>
      </c>
    </row>
    <row r="232" spans="1:5">
      <c r="A232">
        <v>230</v>
      </c>
      <c r="B232">
        <v>7304.21554061285</v>
      </c>
      <c r="C232">
        <v>9747.66638056905</v>
      </c>
      <c r="D232">
        <v>107.709966266822</v>
      </c>
      <c r="E232">
        <v>107.709966266822</v>
      </c>
    </row>
    <row r="233" spans="1:5">
      <c r="A233">
        <v>231</v>
      </c>
      <c r="B233">
        <v>7304.21554061285</v>
      </c>
      <c r="C233">
        <v>9747.66638056905</v>
      </c>
      <c r="D233">
        <v>107.696287455369</v>
      </c>
      <c r="E233">
        <v>107.696287455369</v>
      </c>
    </row>
    <row r="234" spans="1:5">
      <c r="A234">
        <v>232</v>
      </c>
      <c r="B234">
        <v>7304.21554061285</v>
      </c>
      <c r="C234">
        <v>9747.66638056905</v>
      </c>
      <c r="D234">
        <v>107.697706317714</v>
      </c>
      <c r="E234">
        <v>107.697706317714</v>
      </c>
    </row>
    <row r="235" spans="1:5">
      <c r="A235">
        <v>233</v>
      </c>
      <c r="B235">
        <v>7304.21554061285</v>
      </c>
      <c r="C235">
        <v>9747.66638056905</v>
      </c>
      <c r="D235">
        <v>107.690013959887</v>
      </c>
      <c r="E235">
        <v>107.690013959887</v>
      </c>
    </row>
    <row r="236" spans="1:5">
      <c r="A236">
        <v>234</v>
      </c>
      <c r="B236">
        <v>7304.21554061285</v>
      </c>
      <c r="C236">
        <v>9747.66638056905</v>
      </c>
      <c r="D236">
        <v>107.689000898877</v>
      </c>
      <c r="E236">
        <v>107.689000898877</v>
      </c>
    </row>
    <row r="237" spans="1:5">
      <c r="A237">
        <v>235</v>
      </c>
      <c r="B237">
        <v>7304.21554061285</v>
      </c>
      <c r="C237">
        <v>9747.66638056905</v>
      </c>
      <c r="D237">
        <v>107.684058614989</v>
      </c>
      <c r="E237">
        <v>107.684058614989</v>
      </c>
    </row>
    <row r="238" spans="1:5">
      <c r="A238">
        <v>236</v>
      </c>
      <c r="B238">
        <v>7304.21554061285</v>
      </c>
      <c r="C238">
        <v>9747.66638056905</v>
      </c>
      <c r="D238">
        <v>107.665100026783</v>
      </c>
      <c r="E238">
        <v>107.665100026783</v>
      </c>
    </row>
    <row r="239" spans="1:5">
      <c r="A239">
        <v>237</v>
      </c>
      <c r="B239">
        <v>7304.21554061285</v>
      </c>
      <c r="C239">
        <v>9747.66638056905</v>
      </c>
      <c r="D239">
        <v>107.665053577686</v>
      </c>
      <c r="E239">
        <v>107.665053577686</v>
      </c>
    </row>
    <row r="240" spans="1:5">
      <c r="A240">
        <v>238</v>
      </c>
      <c r="B240">
        <v>7304.21554061285</v>
      </c>
      <c r="C240">
        <v>9747.66638056905</v>
      </c>
      <c r="D240">
        <v>107.6662686759</v>
      </c>
      <c r="E240">
        <v>107.6662686759</v>
      </c>
    </row>
    <row r="241" spans="1:5">
      <c r="A241">
        <v>239</v>
      </c>
      <c r="B241">
        <v>7304.21554061285</v>
      </c>
      <c r="C241">
        <v>9747.66638056905</v>
      </c>
      <c r="D241">
        <v>107.659987951385</v>
      </c>
      <c r="E241">
        <v>107.659987951385</v>
      </c>
    </row>
    <row r="242" spans="1:5">
      <c r="A242">
        <v>240</v>
      </c>
      <c r="B242">
        <v>7304.21554061285</v>
      </c>
      <c r="C242">
        <v>9747.66638056905</v>
      </c>
      <c r="D242">
        <v>107.667630550471</v>
      </c>
      <c r="E242">
        <v>107.667630550471</v>
      </c>
    </row>
    <row r="243" spans="1:5">
      <c r="A243">
        <v>241</v>
      </c>
      <c r="B243">
        <v>7304.21554061285</v>
      </c>
      <c r="C243">
        <v>9747.66638056905</v>
      </c>
      <c r="D243">
        <v>107.654735894014</v>
      </c>
      <c r="E243">
        <v>107.654735894014</v>
      </c>
    </row>
    <row r="244" spans="1:5">
      <c r="A244">
        <v>242</v>
      </c>
      <c r="B244">
        <v>7304.21554061285</v>
      </c>
      <c r="C244">
        <v>9747.66638056905</v>
      </c>
      <c r="D244">
        <v>107.662394186934</v>
      </c>
      <c r="E244">
        <v>107.662394186934</v>
      </c>
    </row>
    <row r="245" spans="1:5">
      <c r="A245">
        <v>243</v>
      </c>
      <c r="B245">
        <v>7304.21554061285</v>
      </c>
      <c r="C245">
        <v>9747.66638056905</v>
      </c>
      <c r="D245">
        <v>107.671577951208</v>
      </c>
      <c r="E245">
        <v>107.671577951208</v>
      </c>
    </row>
    <row r="246" spans="1:5">
      <c r="A246">
        <v>244</v>
      </c>
      <c r="B246">
        <v>7304.21554061285</v>
      </c>
      <c r="C246">
        <v>9747.66638056905</v>
      </c>
      <c r="D246">
        <v>107.67073471457</v>
      </c>
      <c r="E246">
        <v>107.67073471457</v>
      </c>
    </row>
    <row r="247" spans="1:5">
      <c r="A247">
        <v>245</v>
      </c>
      <c r="B247">
        <v>7304.21554061285</v>
      </c>
      <c r="C247">
        <v>9747.66638056905</v>
      </c>
      <c r="D247">
        <v>107.674857197331</v>
      </c>
      <c r="E247">
        <v>107.674857197331</v>
      </c>
    </row>
    <row r="248" spans="1:5">
      <c r="A248">
        <v>246</v>
      </c>
      <c r="B248">
        <v>7304.21554061285</v>
      </c>
      <c r="C248">
        <v>9747.66638056905</v>
      </c>
      <c r="D248">
        <v>107.675633739728</v>
      </c>
      <c r="E248">
        <v>107.675633739728</v>
      </c>
    </row>
    <row r="249" spans="1:5">
      <c r="A249">
        <v>247</v>
      </c>
      <c r="B249">
        <v>7304.21554061285</v>
      </c>
      <c r="C249">
        <v>9747.66638056905</v>
      </c>
      <c r="D249">
        <v>107.682463796999</v>
      </c>
      <c r="E249">
        <v>107.682463796999</v>
      </c>
    </row>
    <row r="250" spans="1:5">
      <c r="A250">
        <v>248</v>
      </c>
      <c r="B250">
        <v>7304.21554061285</v>
      </c>
      <c r="C250">
        <v>9747.66638056905</v>
      </c>
      <c r="D250">
        <v>107.675988551695</v>
      </c>
      <c r="E250">
        <v>107.675988551695</v>
      </c>
    </row>
    <row r="251" spans="1:5">
      <c r="A251">
        <v>249</v>
      </c>
      <c r="B251">
        <v>7304.21554061285</v>
      </c>
      <c r="C251">
        <v>9747.66638056905</v>
      </c>
      <c r="D251">
        <v>107.682408321718</v>
      </c>
      <c r="E251">
        <v>107.682408321718</v>
      </c>
    </row>
    <row r="252" spans="1:5">
      <c r="A252">
        <v>250</v>
      </c>
      <c r="B252">
        <v>7304.21554061285</v>
      </c>
      <c r="C252">
        <v>9747.66638056905</v>
      </c>
      <c r="D252">
        <v>107.673932488838</v>
      </c>
      <c r="E252">
        <v>107.673932488838</v>
      </c>
    </row>
    <row r="253" spans="1:5">
      <c r="A253">
        <v>251</v>
      </c>
      <c r="B253">
        <v>7304.21554061285</v>
      </c>
      <c r="C253">
        <v>9747.66638056905</v>
      </c>
      <c r="D253">
        <v>107.671301942671</v>
      </c>
      <c r="E253">
        <v>107.671301942671</v>
      </c>
    </row>
    <row r="254" spans="1:5">
      <c r="A254">
        <v>252</v>
      </c>
      <c r="B254">
        <v>7304.21554061285</v>
      </c>
      <c r="C254">
        <v>9747.66638056905</v>
      </c>
      <c r="D254">
        <v>107.676719330609</v>
      </c>
      <c r="E254">
        <v>107.676719330609</v>
      </c>
    </row>
    <row r="255" spans="1:5">
      <c r="A255">
        <v>253</v>
      </c>
      <c r="B255">
        <v>7304.21554061285</v>
      </c>
      <c r="C255">
        <v>9747.66638056905</v>
      </c>
      <c r="D255">
        <v>107.670705527026</v>
      </c>
      <c r="E255">
        <v>107.670705527026</v>
      </c>
    </row>
    <row r="256" spans="1:5">
      <c r="A256">
        <v>254</v>
      </c>
      <c r="B256">
        <v>7304.21554061285</v>
      </c>
      <c r="C256">
        <v>9747.66638056905</v>
      </c>
      <c r="D256">
        <v>107.671412511846</v>
      </c>
      <c r="E256">
        <v>107.671412511846</v>
      </c>
    </row>
    <row r="257" spans="1:5">
      <c r="A257">
        <v>255</v>
      </c>
      <c r="B257">
        <v>7304.21554061285</v>
      </c>
      <c r="C257">
        <v>9747.66638056905</v>
      </c>
      <c r="D257">
        <v>107.672144592908</v>
      </c>
      <c r="E257">
        <v>107.672144592908</v>
      </c>
    </row>
    <row r="258" spans="1:5">
      <c r="A258">
        <v>256</v>
      </c>
      <c r="B258">
        <v>7304.21554061285</v>
      </c>
      <c r="C258">
        <v>9747.66638056905</v>
      </c>
      <c r="D258">
        <v>107.674531193123</v>
      </c>
      <c r="E258">
        <v>107.674531193123</v>
      </c>
    </row>
    <row r="259" spans="1:5">
      <c r="A259">
        <v>257</v>
      </c>
      <c r="B259">
        <v>7304.21554061285</v>
      </c>
      <c r="C259">
        <v>9747.66638056905</v>
      </c>
      <c r="D259">
        <v>107.67355581748</v>
      </c>
      <c r="E259">
        <v>107.67355581748</v>
      </c>
    </row>
    <row r="260" spans="1:5">
      <c r="A260">
        <v>258</v>
      </c>
      <c r="B260">
        <v>7304.21554061285</v>
      </c>
      <c r="C260">
        <v>9747.66638056905</v>
      </c>
      <c r="D260">
        <v>107.676137221892</v>
      </c>
      <c r="E260">
        <v>107.676137221892</v>
      </c>
    </row>
    <row r="261" spans="1:5">
      <c r="A261">
        <v>259</v>
      </c>
      <c r="B261">
        <v>7304.21554061285</v>
      </c>
      <c r="C261">
        <v>9747.66638056905</v>
      </c>
      <c r="D261">
        <v>107.67154326077</v>
      </c>
      <c r="E261">
        <v>107.67154326077</v>
      </c>
    </row>
    <row r="262" spans="1:5">
      <c r="A262">
        <v>260</v>
      </c>
      <c r="B262">
        <v>7304.21554061285</v>
      </c>
      <c r="C262">
        <v>9747.66638056905</v>
      </c>
      <c r="D262">
        <v>107.671572572927</v>
      </c>
      <c r="E262">
        <v>107.671572572927</v>
      </c>
    </row>
    <row r="263" spans="1:5">
      <c r="A263">
        <v>261</v>
      </c>
      <c r="B263">
        <v>7304.21554061285</v>
      </c>
      <c r="C263">
        <v>9747.66638056905</v>
      </c>
      <c r="D263">
        <v>107.668870164782</v>
      </c>
      <c r="E263">
        <v>107.668870164782</v>
      </c>
    </row>
    <row r="264" spans="1:5">
      <c r="A264">
        <v>262</v>
      </c>
      <c r="B264">
        <v>7304.21554061285</v>
      </c>
      <c r="C264">
        <v>9747.66638056905</v>
      </c>
      <c r="D264">
        <v>107.66865426245</v>
      </c>
      <c r="E264">
        <v>107.66865426245</v>
      </c>
    </row>
    <row r="265" spans="1:5">
      <c r="A265">
        <v>263</v>
      </c>
      <c r="B265">
        <v>7304.21554061285</v>
      </c>
      <c r="C265">
        <v>9747.66638056905</v>
      </c>
      <c r="D265">
        <v>107.667117855988</v>
      </c>
      <c r="E265">
        <v>107.667117855988</v>
      </c>
    </row>
    <row r="266" spans="1:5">
      <c r="A266">
        <v>264</v>
      </c>
      <c r="B266">
        <v>7304.21554061285</v>
      </c>
      <c r="C266">
        <v>9747.66638056905</v>
      </c>
      <c r="D266">
        <v>107.667618431249</v>
      </c>
      <c r="E266">
        <v>107.667618431249</v>
      </c>
    </row>
    <row r="267" spans="1:5">
      <c r="A267">
        <v>265</v>
      </c>
      <c r="B267">
        <v>7304.21554061285</v>
      </c>
      <c r="C267">
        <v>9747.66638056905</v>
      </c>
      <c r="D267">
        <v>107.667391888763</v>
      </c>
      <c r="E267">
        <v>107.667391888763</v>
      </c>
    </row>
    <row r="268" spans="1:5">
      <c r="A268">
        <v>266</v>
      </c>
      <c r="B268">
        <v>7304.21554061285</v>
      </c>
      <c r="C268">
        <v>9747.66638056905</v>
      </c>
      <c r="D268">
        <v>107.673489568686</v>
      </c>
      <c r="E268">
        <v>107.673489568686</v>
      </c>
    </row>
    <row r="269" spans="1:5">
      <c r="A269">
        <v>267</v>
      </c>
      <c r="B269">
        <v>7304.21554061285</v>
      </c>
      <c r="C269">
        <v>9747.66638056905</v>
      </c>
      <c r="D269">
        <v>107.666771392001</v>
      </c>
      <c r="E269">
        <v>107.666771392001</v>
      </c>
    </row>
    <row r="270" spans="1:5">
      <c r="A270">
        <v>268</v>
      </c>
      <c r="B270">
        <v>7304.21554061285</v>
      </c>
      <c r="C270">
        <v>9747.66638056905</v>
      </c>
      <c r="D270">
        <v>107.668064988277</v>
      </c>
      <c r="E270">
        <v>107.668064988277</v>
      </c>
    </row>
    <row r="271" spans="1:5">
      <c r="A271">
        <v>269</v>
      </c>
      <c r="B271">
        <v>7304.21554061285</v>
      </c>
      <c r="C271">
        <v>9747.66638056905</v>
      </c>
      <c r="D271">
        <v>107.667898852857</v>
      </c>
      <c r="E271">
        <v>107.667898852857</v>
      </c>
    </row>
    <row r="272" spans="1:5">
      <c r="A272">
        <v>270</v>
      </c>
      <c r="B272">
        <v>7304.21554061285</v>
      </c>
      <c r="C272">
        <v>9747.66638056905</v>
      </c>
      <c r="D272">
        <v>107.669103724735</v>
      </c>
      <c r="E272">
        <v>107.669103724735</v>
      </c>
    </row>
    <row r="273" spans="1:5">
      <c r="A273">
        <v>271</v>
      </c>
      <c r="B273">
        <v>7304.21554061285</v>
      </c>
      <c r="C273">
        <v>9747.66638056905</v>
      </c>
      <c r="D273">
        <v>107.667901731031</v>
      </c>
      <c r="E273">
        <v>107.667901731031</v>
      </c>
    </row>
    <row r="274" spans="1:5">
      <c r="A274">
        <v>272</v>
      </c>
      <c r="B274">
        <v>7304.21554061285</v>
      </c>
      <c r="C274">
        <v>9747.66638056905</v>
      </c>
      <c r="D274">
        <v>107.670396585258</v>
      </c>
      <c r="E274">
        <v>107.670396585258</v>
      </c>
    </row>
    <row r="275" spans="1:5">
      <c r="A275">
        <v>273</v>
      </c>
      <c r="B275">
        <v>7304.21554061285</v>
      </c>
      <c r="C275">
        <v>9747.66638056905</v>
      </c>
      <c r="D275">
        <v>107.668320352518</v>
      </c>
      <c r="E275">
        <v>107.668320352518</v>
      </c>
    </row>
    <row r="276" spans="1:5">
      <c r="A276">
        <v>274</v>
      </c>
      <c r="B276">
        <v>7304.21554061285</v>
      </c>
      <c r="C276">
        <v>9747.66638056905</v>
      </c>
      <c r="D276">
        <v>107.66760773969</v>
      </c>
      <c r="E276">
        <v>107.66760773969</v>
      </c>
    </row>
    <row r="277" spans="1:5">
      <c r="A277">
        <v>275</v>
      </c>
      <c r="B277">
        <v>7304.21554061285</v>
      </c>
      <c r="C277">
        <v>9747.66638056905</v>
      </c>
      <c r="D277">
        <v>107.665925680879</v>
      </c>
      <c r="E277">
        <v>107.665925680879</v>
      </c>
    </row>
    <row r="278" spans="1:5">
      <c r="A278">
        <v>276</v>
      </c>
      <c r="B278">
        <v>7304.21554061285</v>
      </c>
      <c r="C278">
        <v>9747.66638056905</v>
      </c>
      <c r="D278">
        <v>107.666335893588</v>
      </c>
      <c r="E278">
        <v>107.666335893588</v>
      </c>
    </row>
    <row r="279" spans="1:5">
      <c r="A279">
        <v>277</v>
      </c>
      <c r="B279">
        <v>7304.21554061285</v>
      </c>
      <c r="C279">
        <v>9747.66638056905</v>
      </c>
      <c r="D279">
        <v>107.66333285893</v>
      </c>
      <c r="E279">
        <v>107.66333285893</v>
      </c>
    </row>
    <row r="280" spans="1:5">
      <c r="A280">
        <v>278</v>
      </c>
      <c r="B280">
        <v>7304.21554061285</v>
      </c>
      <c r="C280">
        <v>9747.66638056905</v>
      </c>
      <c r="D280">
        <v>107.662402309888</v>
      </c>
      <c r="E280">
        <v>107.662402309888</v>
      </c>
    </row>
    <row r="281" spans="1:5">
      <c r="A281">
        <v>279</v>
      </c>
      <c r="B281">
        <v>7304.21554061285</v>
      </c>
      <c r="C281">
        <v>9747.66638056905</v>
      </c>
      <c r="D281">
        <v>107.662379104031</v>
      </c>
      <c r="E281">
        <v>107.662379104031</v>
      </c>
    </row>
    <row r="282" spans="1:5">
      <c r="A282">
        <v>280</v>
      </c>
      <c r="B282">
        <v>7304.21554061285</v>
      </c>
      <c r="C282">
        <v>9747.66638056905</v>
      </c>
      <c r="D282">
        <v>107.662833731573</v>
      </c>
      <c r="E282">
        <v>107.662833731573</v>
      </c>
    </row>
    <row r="283" spans="1:5">
      <c r="A283">
        <v>281</v>
      </c>
      <c r="B283">
        <v>7304.21554061285</v>
      </c>
      <c r="C283">
        <v>9747.66638056905</v>
      </c>
      <c r="D283">
        <v>107.665612669393</v>
      </c>
      <c r="E283">
        <v>107.665612669393</v>
      </c>
    </row>
    <row r="284" spans="1:5">
      <c r="A284">
        <v>282</v>
      </c>
      <c r="B284">
        <v>7304.21554061285</v>
      </c>
      <c r="C284">
        <v>9747.66638056905</v>
      </c>
      <c r="D284">
        <v>107.665808081801</v>
      </c>
      <c r="E284">
        <v>107.665808081801</v>
      </c>
    </row>
    <row r="285" spans="1:5">
      <c r="A285">
        <v>283</v>
      </c>
      <c r="B285">
        <v>7304.21554061285</v>
      </c>
      <c r="C285">
        <v>9747.66638056905</v>
      </c>
      <c r="D285">
        <v>107.665609626607</v>
      </c>
      <c r="E285">
        <v>107.665609626607</v>
      </c>
    </row>
    <row r="286" spans="1:5">
      <c r="A286">
        <v>284</v>
      </c>
      <c r="B286">
        <v>7304.21554061285</v>
      </c>
      <c r="C286">
        <v>9747.66638056905</v>
      </c>
      <c r="D286">
        <v>107.664764631684</v>
      </c>
      <c r="E286">
        <v>107.664764631684</v>
      </c>
    </row>
    <row r="287" spans="1:5">
      <c r="A287">
        <v>285</v>
      </c>
      <c r="B287">
        <v>7304.21554061285</v>
      </c>
      <c r="C287">
        <v>9747.66638056905</v>
      </c>
      <c r="D287">
        <v>107.666076819551</v>
      </c>
      <c r="E287">
        <v>107.666076819551</v>
      </c>
    </row>
    <row r="288" spans="1:5">
      <c r="A288">
        <v>286</v>
      </c>
      <c r="B288">
        <v>7304.21554061285</v>
      </c>
      <c r="C288">
        <v>9747.66638056905</v>
      </c>
      <c r="D288">
        <v>107.66613098846</v>
      </c>
      <c r="E288">
        <v>107.66613098846</v>
      </c>
    </row>
    <row r="289" spans="1:5">
      <c r="A289">
        <v>287</v>
      </c>
      <c r="B289">
        <v>7304.21554061285</v>
      </c>
      <c r="C289">
        <v>9747.66638056905</v>
      </c>
      <c r="D289">
        <v>107.665794043552</v>
      </c>
      <c r="E289">
        <v>107.665794043552</v>
      </c>
    </row>
    <row r="290" spans="1:5">
      <c r="A290">
        <v>288</v>
      </c>
      <c r="B290">
        <v>7304.21554061285</v>
      </c>
      <c r="C290">
        <v>9747.66638056905</v>
      </c>
      <c r="D290">
        <v>107.665315966445</v>
      </c>
      <c r="E290">
        <v>107.665315966445</v>
      </c>
    </row>
    <row r="291" spans="1:5">
      <c r="A291">
        <v>289</v>
      </c>
      <c r="B291">
        <v>7304.21554061285</v>
      </c>
      <c r="C291">
        <v>9747.66638056905</v>
      </c>
      <c r="D291">
        <v>107.664674732706</v>
      </c>
      <c r="E291">
        <v>107.664674732706</v>
      </c>
    </row>
    <row r="292" spans="1:5">
      <c r="A292">
        <v>290</v>
      </c>
      <c r="B292">
        <v>7304.21554061285</v>
      </c>
      <c r="C292">
        <v>9747.66638056905</v>
      </c>
      <c r="D292">
        <v>107.666042694065</v>
      </c>
      <c r="E292">
        <v>107.666042694065</v>
      </c>
    </row>
    <row r="293" spans="1:5">
      <c r="A293">
        <v>291</v>
      </c>
      <c r="B293">
        <v>7304.21554061285</v>
      </c>
      <c r="C293">
        <v>9747.66638056905</v>
      </c>
      <c r="D293">
        <v>107.666490024183</v>
      </c>
      <c r="E293">
        <v>107.666490024183</v>
      </c>
    </row>
    <row r="294" spans="1:5">
      <c r="A294">
        <v>292</v>
      </c>
      <c r="B294">
        <v>7304.21554061285</v>
      </c>
      <c r="C294">
        <v>9747.66638056905</v>
      </c>
      <c r="D294">
        <v>107.666169433123</v>
      </c>
      <c r="E294">
        <v>107.666169433123</v>
      </c>
    </row>
    <row r="295" spans="1:5">
      <c r="A295">
        <v>293</v>
      </c>
      <c r="B295">
        <v>7304.21554061285</v>
      </c>
      <c r="C295">
        <v>9747.66638056905</v>
      </c>
      <c r="D295">
        <v>107.665435512531</v>
      </c>
      <c r="E295">
        <v>107.665435512531</v>
      </c>
    </row>
    <row r="296" spans="1:5">
      <c r="A296">
        <v>294</v>
      </c>
      <c r="B296">
        <v>7304.21554061285</v>
      </c>
      <c r="C296">
        <v>9747.66638056905</v>
      </c>
      <c r="D296">
        <v>107.665070705632</v>
      </c>
      <c r="E296">
        <v>107.665070705632</v>
      </c>
    </row>
    <row r="297" spans="1:5">
      <c r="A297">
        <v>295</v>
      </c>
      <c r="B297">
        <v>7304.21554061285</v>
      </c>
      <c r="C297">
        <v>9747.66638056905</v>
      </c>
      <c r="D297">
        <v>107.664209340926</v>
      </c>
      <c r="E297">
        <v>107.664209340926</v>
      </c>
    </row>
    <row r="298" spans="1:5">
      <c r="A298">
        <v>296</v>
      </c>
      <c r="B298">
        <v>7304.21554061285</v>
      </c>
      <c r="C298">
        <v>9747.66638056905</v>
      </c>
      <c r="D298">
        <v>107.663959444409</v>
      </c>
      <c r="E298">
        <v>107.663959444409</v>
      </c>
    </row>
    <row r="299" spans="1:5">
      <c r="A299">
        <v>297</v>
      </c>
      <c r="B299">
        <v>7304.21554061285</v>
      </c>
      <c r="C299">
        <v>9747.66638056905</v>
      </c>
      <c r="D299">
        <v>107.664617370115</v>
      </c>
      <c r="E299">
        <v>107.664617370115</v>
      </c>
    </row>
    <row r="300" spans="1:5">
      <c r="A300">
        <v>298</v>
      </c>
      <c r="B300">
        <v>7304.21554061285</v>
      </c>
      <c r="C300">
        <v>9747.66638056905</v>
      </c>
      <c r="D300">
        <v>107.663963281283</v>
      </c>
      <c r="E300">
        <v>107.663963281283</v>
      </c>
    </row>
    <row r="301" spans="1:5">
      <c r="A301">
        <v>299</v>
      </c>
      <c r="B301">
        <v>7304.21554061285</v>
      </c>
      <c r="C301">
        <v>9747.66638056905</v>
      </c>
      <c r="D301">
        <v>107.663135004683</v>
      </c>
      <c r="E301">
        <v>107.663135004683</v>
      </c>
    </row>
    <row r="302" spans="1:5">
      <c r="A302">
        <v>300</v>
      </c>
      <c r="B302">
        <v>7304.21554061285</v>
      </c>
      <c r="C302">
        <v>9747.66638056905</v>
      </c>
      <c r="D302">
        <v>107.663734259192</v>
      </c>
      <c r="E302">
        <v>107.663734259192</v>
      </c>
    </row>
    <row r="303" spans="1:5">
      <c r="A303">
        <v>301</v>
      </c>
      <c r="B303">
        <v>7304.21554061285</v>
      </c>
      <c r="C303">
        <v>9747.66638056905</v>
      </c>
      <c r="D303">
        <v>107.664310293053</v>
      </c>
      <c r="E303">
        <v>107.664310293053</v>
      </c>
    </row>
    <row r="304" spans="1:5">
      <c r="A304">
        <v>302</v>
      </c>
      <c r="B304">
        <v>7304.21554061285</v>
      </c>
      <c r="C304">
        <v>9747.66638056905</v>
      </c>
      <c r="D304">
        <v>107.663899453561</v>
      </c>
      <c r="E304">
        <v>107.663899453561</v>
      </c>
    </row>
    <row r="305" spans="1:5">
      <c r="A305">
        <v>303</v>
      </c>
      <c r="B305">
        <v>7304.21554061285</v>
      </c>
      <c r="C305">
        <v>9747.66638056905</v>
      </c>
      <c r="D305">
        <v>107.662245246147</v>
      </c>
      <c r="E305">
        <v>107.662245246147</v>
      </c>
    </row>
    <row r="306" spans="1:5">
      <c r="A306">
        <v>304</v>
      </c>
      <c r="B306">
        <v>7304.21554061285</v>
      </c>
      <c r="C306">
        <v>9747.66638056905</v>
      </c>
      <c r="D306">
        <v>107.663995991281</v>
      </c>
      <c r="E306">
        <v>107.663995991281</v>
      </c>
    </row>
    <row r="307" spans="1:5">
      <c r="A307">
        <v>305</v>
      </c>
      <c r="B307">
        <v>7304.21554061285</v>
      </c>
      <c r="C307">
        <v>9747.66638056905</v>
      </c>
      <c r="D307">
        <v>107.663764546967</v>
      </c>
      <c r="E307">
        <v>107.663764546967</v>
      </c>
    </row>
    <row r="308" spans="1:5">
      <c r="A308">
        <v>306</v>
      </c>
      <c r="B308">
        <v>7304.21554061285</v>
      </c>
      <c r="C308">
        <v>9747.66638056905</v>
      </c>
      <c r="D308">
        <v>107.664497130954</v>
      </c>
      <c r="E308">
        <v>107.664497130954</v>
      </c>
    </row>
    <row r="309" spans="1:5">
      <c r="A309">
        <v>307</v>
      </c>
      <c r="B309">
        <v>7304.21554061285</v>
      </c>
      <c r="C309">
        <v>9747.66638056905</v>
      </c>
      <c r="D309">
        <v>107.664415920248</v>
      </c>
      <c r="E309">
        <v>107.664415920248</v>
      </c>
    </row>
    <row r="310" spans="1:5">
      <c r="A310">
        <v>308</v>
      </c>
      <c r="B310">
        <v>7304.21554061285</v>
      </c>
      <c r="C310">
        <v>9747.66638056905</v>
      </c>
      <c r="D310">
        <v>107.664918123267</v>
      </c>
      <c r="E310">
        <v>107.664918123267</v>
      </c>
    </row>
    <row r="311" spans="1:5">
      <c r="A311">
        <v>309</v>
      </c>
      <c r="B311">
        <v>7304.21554061285</v>
      </c>
      <c r="C311">
        <v>9747.66638056905</v>
      </c>
      <c r="D311">
        <v>107.664134281966</v>
      </c>
      <c r="E311">
        <v>107.664134281966</v>
      </c>
    </row>
    <row r="312" spans="1:5">
      <c r="A312">
        <v>310</v>
      </c>
      <c r="B312">
        <v>7304.21554061285</v>
      </c>
      <c r="C312">
        <v>9747.66638056905</v>
      </c>
      <c r="D312">
        <v>107.664415950961</v>
      </c>
      <c r="E312">
        <v>107.664415950961</v>
      </c>
    </row>
    <row r="313" spans="1:5">
      <c r="A313">
        <v>311</v>
      </c>
      <c r="B313">
        <v>7304.21554061285</v>
      </c>
      <c r="C313">
        <v>9747.66638056905</v>
      </c>
      <c r="D313">
        <v>107.664376489641</v>
      </c>
      <c r="E313">
        <v>107.664376489641</v>
      </c>
    </row>
    <row r="314" spans="1:5">
      <c r="A314">
        <v>312</v>
      </c>
      <c r="B314">
        <v>7304.21554061285</v>
      </c>
      <c r="C314">
        <v>9747.66638056905</v>
      </c>
      <c r="D314">
        <v>107.664978197</v>
      </c>
      <c r="E314">
        <v>107.664978197</v>
      </c>
    </row>
    <row r="315" spans="1:5">
      <c r="A315">
        <v>313</v>
      </c>
      <c r="B315">
        <v>7304.21554061285</v>
      </c>
      <c r="C315">
        <v>9747.66638056905</v>
      </c>
      <c r="D315">
        <v>107.664245346947</v>
      </c>
      <c r="E315">
        <v>107.664245346947</v>
      </c>
    </row>
    <row r="316" spans="1:5">
      <c r="A316">
        <v>314</v>
      </c>
      <c r="B316">
        <v>7304.21554061285</v>
      </c>
      <c r="C316">
        <v>9747.66638056905</v>
      </c>
      <c r="D316">
        <v>107.664492468931</v>
      </c>
      <c r="E316">
        <v>107.664492468931</v>
      </c>
    </row>
    <row r="317" spans="1:5">
      <c r="A317">
        <v>315</v>
      </c>
      <c r="B317">
        <v>7304.21554061285</v>
      </c>
      <c r="C317">
        <v>9747.66638056905</v>
      </c>
      <c r="D317">
        <v>107.664491313497</v>
      </c>
      <c r="E317">
        <v>107.664491313497</v>
      </c>
    </row>
    <row r="318" spans="1:5">
      <c r="A318">
        <v>316</v>
      </c>
      <c r="B318">
        <v>7304.21554061285</v>
      </c>
      <c r="C318">
        <v>9747.66638056905</v>
      </c>
      <c r="D318">
        <v>107.664341035877</v>
      </c>
      <c r="E318">
        <v>107.664341035877</v>
      </c>
    </row>
    <row r="319" spans="1:5">
      <c r="A319">
        <v>317</v>
      </c>
      <c r="B319">
        <v>7304.21554061285</v>
      </c>
      <c r="C319">
        <v>9747.66638056905</v>
      </c>
      <c r="D319">
        <v>107.664483620472</v>
      </c>
      <c r="E319">
        <v>107.664483620472</v>
      </c>
    </row>
    <row r="320" spans="1:5">
      <c r="A320">
        <v>318</v>
      </c>
      <c r="B320">
        <v>7304.21554061285</v>
      </c>
      <c r="C320">
        <v>9747.66638056905</v>
      </c>
      <c r="D320">
        <v>107.664216044637</v>
      </c>
      <c r="E320">
        <v>107.664216044637</v>
      </c>
    </row>
    <row r="321" spans="1:5">
      <c r="A321">
        <v>319</v>
      </c>
      <c r="B321">
        <v>7304.21554061285</v>
      </c>
      <c r="C321">
        <v>9747.66638056905</v>
      </c>
      <c r="D321">
        <v>107.664482421392</v>
      </c>
      <c r="E321">
        <v>107.664482421392</v>
      </c>
    </row>
    <row r="322" spans="1:5">
      <c r="A322">
        <v>320</v>
      </c>
      <c r="B322">
        <v>7304.21554061285</v>
      </c>
      <c r="C322">
        <v>9747.66638056905</v>
      </c>
      <c r="D322">
        <v>107.664780393533</v>
      </c>
      <c r="E322">
        <v>107.664780393533</v>
      </c>
    </row>
    <row r="323" spans="1:5">
      <c r="A323">
        <v>321</v>
      </c>
      <c r="B323">
        <v>7304.21554061285</v>
      </c>
      <c r="C323">
        <v>9747.66638056905</v>
      </c>
      <c r="D323">
        <v>107.664331991861</v>
      </c>
      <c r="E323">
        <v>107.664331991861</v>
      </c>
    </row>
    <row r="324" spans="1:5">
      <c r="A324">
        <v>322</v>
      </c>
      <c r="B324">
        <v>7304.21554061285</v>
      </c>
      <c r="C324">
        <v>9747.66638056905</v>
      </c>
      <c r="D324">
        <v>107.664506828448</v>
      </c>
      <c r="E324">
        <v>107.664506828448</v>
      </c>
    </row>
    <row r="325" spans="1:5">
      <c r="A325">
        <v>323</v>
      </c>
      <c r="B325">
        <v>7304.21554061285</v>
      </c>
      <c r="C325">
        <v>9747.66638056905</v>
      </c>
      <c r="D325">
        <v>107.664510533982</v>
      </c>
      <c r="E325">
        <v>107.664510533982</v>
      </c>
    </row>
    <row r="326" spans="1:5">
      <c r="A326">
        <v>324</v>
      </c>
      <c r="B326">
        <v>7304.21554061285</v>
      </c>
      <c r="C326">
        <v>9747.66638056905</v>
      </c>
      <c r="D326">
        <v>107.66441661737</v>
      </c>
      <c r="E326">
        <v>107.66441661737</v>
      </c>
    </row>
    <row r="327" spans="1:5">
      <c r="A327">
        <v>325</v>
      </c>
      <c r="B327">
        <v>7304.21554061285</v>
      </c>
      <c r="C327">
        <v>9747.66638056905</v>
      </c>
      <c r="D327">
        <v>107.664372914961</v>
      </c>
      <c r="E327">
        <v>107.664372914961</v>
      </c>
    </row>
    <row r="328" spans="1:5">
      <c r="A328">
        <v>326</v>
      </c>
      <c r="B328">
        <v>7304.21554061285</v>
      </c>
      <c r="C328">
        <v>9747.66638056905</v>
      </c>
      <c r="D328">
        <v>107.664464538843</v>
      </c>
      <c r="E328">
        <v>107.664464538843</v>
      </c>
    </row>
    <row r="329" spans="1:5">
      <c r="A329">
        <v>327</v>
      </c>
      <c r="B329">
        <v>7304.21554061285</v>
      </c>
      <c r="C329">
        <v>9747.66638056905</v>
      </c>
      <c r="D329">
        <v>107.664371317262</v>
      </c>
      <c r="E329">
        <v>107.664371317262</v>
      </c>
    </row>
    <row r="330" spans="1:5">
      <c r="A330">
        <v>328</v>
      </c>
      <c r="B330">
        <v>7304.21554061285</v>
      </c>
      <c r="C330">
        <v>9747.66638056905</v>
      </c>
      <c r="D330">
        <v>107.664454485973</v>
      </c>
      <c r="E330">
        <v>107.664454485973</v>
      </c>
    </row>
    <row r="331" spans="1:5">
      <c r="A331">
        <v>329</v>
      </c>
      <c r="B331">
        <v>7304.21554061285</v>
      </c>
      <c r="C331">
        <v>9747.66638056905</v>
      </c>
      <c r="D331">
        <v>107.664395328982</v>
      </c>
      <c r="E331">
        <v>107.664395328982</v>
      </c>
    </row>
    <row r="332" spans="1:5">
      <c r="A332">
        <v>330</v>
      </c>
      <c r="B332">
        <v>7304.21554061285</v>
      </c>
      <c r="C332">
        <v>9747.66638056905</v>
      </c>
      <c r="D332">
        <v>107.664578159452</v>
      </c>
      <c r="E332">
        <v>107.664578159452</v>
      </c>
    </row>
    <row r="333" spans="1:5">
      <c r="A333">
        <v>331</v>
      </c>
      <c r="B333">
        <v>7304.21554061285</v>
      </c>
      <c r="C333">
        <v>9747.66638056905</v>
      </c>
      <c r="D333">
        <v>107.664735568643</v>
      </c>
      <c r="E333">
        <v>107.664735568643</v>
      </c>
    </row>
    <row r="334" spans="1:5">
      <c r="A334">
        <v>332</v>
      </c>
      <c r="B334">
        <v>7304.21554061285</v>
      </c>
      <c r="C334">
        <v>9747.66638056905</v>
      </c>
      <c r="D334">
        <v>107.664610358657</v>
      </c>
      <c r="E334">
        <v>107.664610358657</v>
      </c>
    </row>
    <row r="335" spans="1:5">
      <c r="A335">
        <v>333</v>
      </c>
      <c r="B335">
        <v>7304.21554061285</v>
      </c>
      <c r="C335">
        <v>9747.66638056905</v>
      </c>
      <c r="D335">
        <v>107.664553302772</v>
      </c>
      <c r="E335">
        <v>107.664553302772</v>
      </c>
    </row>
    <row r="336" spans="1:5">
      <c r="A336">
        <v>334</v>
      </c>
      <c r="B336">
        <v>7304.21554061285</v>
      </c>
      <c r="C336">
        <v>9747.66638056905</v>
      </c>
      <c r="D336">
        <v>107.664437084773</v>
      </c>
      <c r="E336">
        <v>107.664437084773</v>
      </c>
    </row>
    <row r="337" spans="1:5">
      <c r="A337">
        <v>335</v>
      </c>
      <c r="B337">
        <v>7304.21554061285</v>
      </c>
      <c r="C337">
        <v>9747.66638056905</v>
      </c>
      <c r="D337">
        <v>107.664533896354</v>
      </c>
      <c r="E337">
        <v>107.664533896354</v>
      </c>
    </row>
    <row r="338" spans="1:5">
      <c r="A338">
        <v>336</v>
      </c>
      <c r="B338">
        <v>7304.21554061285</v>
      </c>
      <c r="C338">
        <v>9747.66638056905</v>
      </c>
      <c r="D338">
        <v>107.664627742273</v>
      </c>
      <c r="E338">
        <v>107.664627742273</v>
      </c>
    </row>
    <row r="339" spans="1:5">
      <c r="A339">
        <v>337</v>
      </c>
      <c r="B339">
        <v>7304.21554061285</v>
      </c>
      <c r="C339">
        <v>9747.66638056905</v>
      </c>
      <c r="D339">
        <v>107.664635034741</v>
      </c>
      <c r="E339">
        <v>107.664635034741</v>
      </c>
    </row>
    <row r="340" spans="1:5">
      <c r="A340">
        <v>338</v>
      </c>
      <c r="B340">
        <v>7304.21554061285</v>
      </c>
      <c r="C340">
        <v>9747.66638056905</v>
      </c>
      <c r="D340">
        <v>107.664599655737</v>
      </c>
      <c r="E340">
        <v>107.664599655737</v>
      </c>
    </row>
    <row r="341" spans="1:5">
      <c r="A341">
        <v>339</v>
      </c>
      <c r="B341">
        <v>7304.21554061285</v>
      </c>
      <c r="C341">
        <v>9747.66638056905</v>
      </c>
      <c r="D341">
        <v>107.664503389368</v>
      </c>
      <c r="E341">
        <v>107.664503389368</v>
      </c>
    </row>
    <row r="342" spans="1:5">
      <c r="A342">
        <v>340</v>
      </c>
      <c r="B342">
        <v>7304.21554061285</v>
      </c>
      <c r="C342">
        <v>9747.66638056905</v>
      </c>
      <c r="D342">
        <v>107.664524237016</v>
      </c>
      <c r="E342">
        <v>107.664524237016</v>
      </c>
    </row>
    <row r="343" spans="1:5">
      <c r="A343">
        <v>341</v>
      </c>
      <c r="B343">
        <v>7304.21554061285</v>
      </c>
      <c r="C343">
        <v>9747.66638056905</v>
      </c>
      <c r="D343">
        <v>107.664388278145</v>
      </c>
      <c r="E343">
        <v>107.664388278145</v>
      </c>
    </row>
    <row r="344" spans="1:5">
      <c r="A344">
        <v>342</v>
      </c>
      <c r="B344">
        <v>7304.21554061285</v>
      </c>
      <c r="C344">
        <v>9747.66638056905</v>
      </c>
      <c r="D344">
        <v>107.664519357939</v>
      </c>
      <c r="E344">
        <v>107.664519357939</v>
      </c>
    </row>
    <row r="345" spans="1:5">
      <c r="A345">
        <v>343</v>
      </c>
      <c r="B345">
        <v>7304.21554061285</v>
      </c>
      <c r="C345">
        <v>9747.66638056905</v>
      </c>
      <c r="D345">
        <v>107.664560569645</v>
      </c>
      <c r="E345">
        <v>107.664560569645</v>
      </c>
    </row>
    <row r="346" spans="1:5">
      <c r="A346">
        <v>344</v>
      </c>
      <c r="B346">
        <v>7304.21554061285</v>
      </c>
      <c r="C346">
        <v>9747.66638056905</v>
      </c>
      <c r="D346">
        <v>107.664556167437</v>
      </c>
      <c r="E346">
        <v>107.664556167437</v>
      </c>
    </row>
    <row r="347" spans="1:5">
      <c r="A347">
        <v>345</v>
      </c>
      <c r="B347">
        <v>7304.21554061285</v>
      </c>
      <c r="C347">
        <v>9747.66638056905</v>
      </c>
      <c r="D347">
        <v>107.664412510673</v>
      </c>
      <c r="E347">
        <v>107.664412510673</v>
      </c>
    </row>
    <row r="348" spans="1:5">
      <c r="A348">
        <v>346</v>
      </c>
      <c r="B348">
        <v>7304.21554061285</v>
      </c>
      <c r="C348">
        <v>9747.66638056905</v>
      </c>
      <c r="D348">
        <v>107.664374619981</v>
      </c>
      <c r="E348">
        <v>107.664374619981</v>
      </c>
    </row>
    <row r="349" spans="1:5">
      <c r="A349">
        <v>347</v>
      </c>
      <c r="B349">
        <v>7304.21554061285</v>
      </c>
      <c r="C349">
        <v>9747.66638056905</v>
      </c>
      <c r="D349">
        <v>107.664298694072</v>
      </c>
      <c r="E349">
        <v>107.664298694072</v>
      </c>
    </row>
    <row r="350" spans="1:5">
      <c r="A350">
        <v>348</v>
      </c>
      <c r="B350">
        <v>7304.21554061285</v>
      </c>
      <c r="C350">
        <v>9747.66638056905</v>
      </c>
      <c r="D350">
        <v>107.664378659944</v>
      </c>
      <c r="E350">
        <v>107.664378659944</v>
      </c>
    </row>
    <row r="351" spans="1:5">
      <c r="A351">
        <v>349</v>
      </c>
      <c r="B351">
        <v>7304.21554061285</v>
      </c>
      <c r="C351">
        <v>9747.66638056905</v>
      </c>
      <c r="D351">
        <v>107.664370652129</v>
      </c>
      <c r="E351">
        <v>107.664370652129</v>
      </c>
    </row>
    <row r="352" spans="1:5">
      <c r="A352">
        <v>350</v>
      </c>
      <c r="B352">
        <v>7304.21554061285</v>
      </c>
      <c r="C352">
        <v>9747.66638056905</v>
      </c>
      <c r="D352">
        <v>107.664450163353</v>
      </c>
      <c r="E352">
        <v>107.664450163353</v>
      </c>
    </row>
    <row r="353" spans="1:5">
      <c r="A353">
        <v>351</v>
      </c>
      <c r="B353">
        <v>7304.21554061285</v>
      </c>
      <c r="C353">
        <v>9747.66638056905</v>
      </c>
      <c r="D353">
        <v>107.664398299221</v>
      </c>
      <c r="E353">
        <v>107.664398299221</v>
      </c>
    </row>
    <row r="354" spans="1:5">
      <c r="A354">
        <v>352</v>
      </c>
      <c r="B354">
        <v>7304.21554061285</v>
      </c>
      <c r="C354">
        <v>9747.66638056905</v>
      </c>
      <c r="D354">
        <v>107.664304517097</v>
      </c>
      <c r="E354">
        <v>107.664304517097</v>
      </c>
    </row>
    <row r="355" spans="1:5">
      <c r="A355">
        <v>353</v>
      </c>
      <c r="B355">
        <v>7304.21554061285</v>
      </c>
      <c r="C355">
        <v>9747.66638056905</v>
      </c>
      <c r="D355">
        <v>107.664376602033</v>
      </c>
      <c r="E355">
        <v>107.664376602033</v>
      </c>
    </row>
    <row r="356" spans="1:5">
      <c r="A356">
        <v>354</v>
      </c>
      <c r="B356">
        <v>7304.21554061285</v>
      </c>
      <c r="C356">
        <v>9747.66638056905</v>
      </c>
      <c r="D356">
        <v>107.664381174341</v>
      </c>
      <c r="E356">
        <v>107.664381174341</v>
      </c>
    </row>
    <row r="357" spans="1:5">
      <c r="A357">
        <v>355</v>
      </c>
      <c r="B357">
        <v>7304.21554061285</v>
      </c>
      <c r="C357">
        <v>9747.66638056905</v>
      </c>
      <c r="D357">
        <v>107.664403629218</v>
      </c>
      <c r="E357">
        <v>107.664403629218</v>
      </c>
    </row>
    <row r="358" spans="1:5">
      <c r="A358">
        <v>356</v>
      </c>
      <c r="B358">
        <v>7304.21554061285</v>
      </c>
      <c r="C358">
        <v>9747.66638056905</v>
      </c>
      <c r="D358">
        <v>107.664348780494</v>
      </c>
      <c r="E358">
        <v>107.664348780494</v>
      </c>
    </row>
    <row r="359" spans="1:5">
      <c r="A359">
        <v>357</v>
      </c>
      <c r="B359">
        <v>7304.21554061285</v>
      </c>
      <c r="C359">
        <v>9747.66638056905</v>
      </c>
      <c r="D359">
        <v>107.664304865988</v>
      </c>
      <c r="E359">
        <v>107.664304865988</v>
      </c>
    </row>
    <row r="360" spans="1:5">
      <c r="A360">
        <v>358</v>
      </c>
      <c r="B360">
        <v>7304.21554061285</v>
      </c>
      <c r="C360">
        <v>9747.66638056905</v>
      </c>
      <c r="D360">
        <v>107.664313353644</v>
      </c>
      <c r="E360">
        <v>107.664313353644</v>
      </c>
    </row>
    <row r="361" spans="1:5">
      <c r="A361">
        <v>359</v>
      </c>
      <c r="B361">
        <v>7304.21554061285</v>
      </c>
      <c r="C361">
        <v>9747.66638056905</v>
      </c>
      <c r="D361">
        <v>107.664339548372</v>
      </c>
      <c r="E361">
        <v>107.664339548372</v>
      </c>
    </row>
    <row r="362" spans="1:5">
      <c r="A362">
        <v>360</v>
      </c>
      <c r="B362">
        <v>7304.21554061285</v>
      </c>
      <c r="C362">
        <v>9747.66638056905</v>
      </c>
      <c r="D362">
        <v>107.664332910547</v>
      </c>
      <c r="E362">
        <v>107.664332910547</v>
      </c>
    </row>
    <row r="363" spans="1:5">
      <c r="A363">
        <v>361</v>
      </c>
      <c r="B363">
        <v>7304.21554061285</v>
      </c>
      <c r="C363">
        <v>9747.66638056905</v>
      </c>
      <c r="D363">
        <v>107.664341427917</v>
      </c>
      <c r="E363">
        <v>107.664341427917</v>
      </c>
    </row>
    <row r="364" spans="1:5">
      <c r="A364">
        <v>362</v>
      </c>
      <c r="B364">
        <v>7304.21554061285</v>
      </c>
      <c r="C364">
        <v>9747.66638056905</v>
      </c>
      <c r="D364">
        <v>107.664327618826</v>
      </c>
      <c r="E364">
        <v>107.664327618826</v>
      </c>
    </row>
    <row r="365" spans="1:5">
      <c r="A365">
        <v>363</v>
      </c>
      <c r="B365">
        <v>7304.21554061285</v>
      </c>
      <c r="C365">
        <v>9747.66638056905</v>
      </c>
      <c r="D365">
        <v>107.664377024005</v>
      </c>
      <c r="E365">
        <v>107.664377024005</v>
      </c>
    </row>
    <row r="366" spans="1:5">
      <c r="A366">
        <v>364</v>
      </c>
      <c r="B366">
        <v>7304.21554061285</v>
      </c>
      <c r="C366">
        <v>9747.66638056905</v>
      </c>
      <c r="D366">
        <v>107.664309991517</v>
      </c>
      <c r="E366">
        <v>107.664309991517</v>
      </c>
    </row>
    <row r="367" spans="1:5">
      <c r="A367">
        <v>365</v>
      </c>
      <c r="B367">
        <v>7304.21554061285</v>
      </c>
      <c r="C367">
        <v>9747.66638056905</v>
      </c>
      <c r="D367">
        <v>107.664317114885</v>
      </c>
      <c r="E367">
        <v>107.664317114885</v>
      </c>
    </row>
    <row r="368" spans="1:5">
      <c r="A368">
        <v>366</v>
      </c>
      <c r="B368">
        <v>7304.21554061285</v>
      </c>
      <c r="C368">
        <v>9747.66638056905</v>
      </c>
      <c r="D368">
        <v>107.664308895642</v>
      </c>
      <c r="E368">
        <v>107.664308895642</v>
      </c>
    </row>
    <row r="369" spans="1:5">
      <c r="A369">
        <v>367</v>
      </c>
      <c r="B369">
        <v>7304.21554061285</v>
      </c>
      <c r="C369">
        <v>9747.66638056905</v>
      </c>
      <c r="D369">
        <v>107.664330576564</v>
      </c>
      <c r="E369">
        <v>107.664330576564</v>
      </c>
    </row>
    <row r="370" spans="1:5">
      <c r="A370">
        <v>368</v>
      </c>
      <c r="B370">
        <v>7304.21554061285</v>
      </c>
      <c r="C370">
        <v>9747.66638056905</v>
      </c>
      <c r="D370">
        <v>107.664286901863</v>
      </c>
      <c r="E370">
        <v>107.664286901863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7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0.544030505476001</v>
      </c>
      <c r="I2">
        <v>0.44164622960987</v>
      </c>
      <c r="J2">
        <v>0</v>
      </c>
      <c r="K2">
        <v>3.00791203743169</v>
      </c>
    </row>
    <row r="3" spans="1:11">
      <c r="A3">
        <v>1</v>
      </c>
      <c r="B3">
        <v>1</v>
      </c>
      <c r="C3">
        <v>37.4</v>
      </c>
      <c r="D3">
        <v>0.648287004705715</v>
      </c>
      <c r="E3">
        <v>29.2175900218664</v>
      </c>
      <c r="F3">
        <v>687.837599071344</v>
      </c>
      <c r="G3">
        <v>19339.4848563741</v>
      </c>
      <c r="H3">
        <v>0.176489162197522</v>
      </c>
      <c r="I3">
        <v>0.142069007287434</v>
      </c>
      <c r="J3">
        <v>2.92695848939669</v>
      </c>
      <c r="K3">
        <v>3.00791203743169</v>
      </c>
    </row>
    <row r="4" spans="1:11">
      <c r="A4">
        <v>2</v>
      </c>
      <c r="B4">
        <v>1.19269102990033</v>
      </c>
      <c r="C4">
        <v>41.3875</v>
      </c>
      <c r="D4">
        <v>0.649388330413655</v>
      </c>
      <c r="E4">
        <v>29.6179199496585</v>
      </c>
      <c r="F4">
        <v>621.56753138673</v>
      </c>
      <c r="G4">
        <v>18898.4110265353</v>
      </c>
      <c r="H4">
        <v>0.176489162197522</v>
      </c>
      <c r="I4">
        <v>0.149444726273274</v>
      </c>
      <c r="J4">
        <v>3.39951307002417</v>
      </c>
      <c r="K4">
        <v>3.00791203743169</v>
      </c>
    </row>
    <row r="5" spans="1:11">
      <c r="A5">
        <v>3</v>
      </c>
      <c r="B5">
        <v>1.35151515151515</v>
      </c>
      <c r="C5">
        <v>45.375</v>
      </c>
      <c r="D5">
        <v>0.650092326495465</v>
      </c>
      <c r="E5">
        <v>30.0139696626691</v>
      </c>
      <c r="F5">
        <v>566.944930143654</v>
      </c>
      <c r="G5">
        <v>18450.0701582031</v>
      </c>
      <c r="H5">
        <v>0.176489162197522</v>
      </c>
      <c r="I5">
        <v>0.156472734451943</v>
      </c>
      <c r="J5">
        <v>3.79273309250819</v>
      </c>
      <c r="K5">
        <v>3.00791203743169</v>
      </c>
    </row>
    <row r="6" spans="1:11">
      <c r="A6">
        <v>4</v>
      </c>
      <c r="B6">
        <v>1.48467966573816</v>
      </c>
      <c r="C6">
        <v>49.3625</v>
      </c>
      <c r="D6">
        <v>0.650565188266093</v>
      </c>
      <c r="E6">
        <v>30.4063857961418</v>
      </c>
      <c r="F6">
        <v>521.147150271325</v>
      </c>
      <c r="G6">
        <v>17997.1107646153</v>
      </c>
      <c r="H6">
        <v>0.176489162197522</v>
      </c>
      <c r="I6">
        <v>0.163198108562539</v>
      </c>
      <c r="J6">
        <v>4.1255501347233</v>
      </c>
      <c r="K6">
        <v>3.00791203743169</v>
      </c>
    </row>
    <row r="7" spans="1:11">
      <c r="A7">
        <v>5</v>
      </c>
      <c r="B7">
        <v>1.5979381443299</v>
      </c>
      <c r="C7">
        <v>53.35</v>
      </c>
      <c r="D7">
        <v>0.650904833878681</v>
      </c>
      <c r="E7">
        <v>30.7956695524495</v>
      </c>
      <c r="F7">
        <v>482.195430276819</v>
      </c>
      <c r="G7">
        <v>17541.4738805858</v>
      </c>
      <c r="H7">
        <v>0.176489162197522</v>
      </c>
      <c r="I7">
        <v>0.169656947404145</v>
      </c>
      <c r="J7">
        <v>4.41129672751108</v>
      </c>
      <c r="K7">
        <v>3.00791203743169</v>
      </c>
    </row>
    <row r="8" spans="1:11">
      <c r="A8">
        <v>6</v>
      </c>
      <c r="B8">
        <v>1.69544364508393</v>
      </c>
      <c r="C8">
        <v>57.3375</v>
      </c>
      <c r="D8">
        <v>0.651173367091826</v>
      </c>
      <c r="E8">
        <v>31.182218199621</v>
      </c>
      <c r="F8">
        <v>448.661455509366</v>
      </c>
      <c r="G8">
        <v>17084.7404501725</v>
      </c>
      <c r="H8">
        <v>0.176489162197522</v>
      </c>
      <c r="I8">
        <v>0.175878699834476</v>
      </c>
      <c r="J8">
        <v>4.65966178883573</v>
      </c>
      <c r="K8">
        <v>3.00791203743169</v>
      </c>
    </row>
    <row r="9" spans="1:11">
      <c r="A9">
        <v>7</v>
      </c>
      <c r="B9">
        <v>1.78026905829596</v>
      </c>
      <c r="C9">
        <v>61.325</v>
      </c>
      <c r="D9">
        <v>0.651413761769319</v>
      </c>
      <c r="E9">
        <v>31.5663525920814</v>
      </c>
      <c r="F9">
        <v>419.488401227367</v>
      </c>
      <c r="G9">
        <v>16628.3555966012</v>
      </c>
      <c r="H9">
        <v>0.176489162197522</v>
      </c>
      <c r="I9">
        <v>0.181887769875425</v>
      </c>
      <c r="J9">
        <v>4.87788115055376</v>
      </c>
      <c r="K9">
        <v>3.00791203743169</v>
      </c>
    </row>
    <row r="10" spans="1:11">
      <c r="A10">
        <v>8</v>
      </c>
      <c r="B10">
        <v>1.85473684210526</v>
      </c>
      <c r="C10">
        <v>65.3125</v>
      </c>
      <c r="D10">
        <v>0.65165946514741</v>
      </c>
      <c r="E10">
        <v>31.94833602605</v>
      </c>
      <c r="F10">
        <v>393.877530415591</v>
      </c>
      <c r="G10">
        <v>16173.8108989424</v>
      </c>
      <c r="H10">
        <v>0.176489162197522</v>
      </c>
      <c r="I10">
        <v>0.187704657378248</v>
      </c>
      <c r="J10">
        <v>5.05796608499932</v>
      </c>
      <c r="K10">
        <v>3.00791203743169</v>
      </c>
    </row>
    <row r="11" spans="1:11">
      <c r="A11">
        <v>9</v>
      </c>
      <c r="B11">
        <v>1.92063492063492</v>
      </c>
      <c r="C11">
        <v>69.3</v>
      </c>
      <c r="D11">
        <v>0.651971105377161</v>
      </c>
      <c r="E11">
        <v>32.3283868761613</v>
      </c>
      <c r="F11">
        <v>371.213942355964</v>
      </c>
      <c r="G11">
        <v>15724.5033322518</v>
      </c>
      <c r="H11">
        <v>0.176489162197522</v>
      </c>
      <c r="I11">
        <v>0.193346869359747</v>
      </c>
      <c r="J11">
        <v>5.21843932281269</v>
      </c>
      <c r="K11">
        <v>3.00791203743169</v>
      </c>
    </row>
    <row r="12" spans="1:11">
      <c r="A12">
        <v>10</v>
      </c>
      <c r="B12">
        <v>2</v>
      </c>
      <c r="C12">
        <v>74.8</v>
      </c>
      <c r="D12">
        <v>0.648287004705715</v>
      </c>
      <c r="E12">
        <v>32.5358200035611</v>
      </c>
      <c r="F12">
        <v>343.918799535672</v>
      </c>
      <c r="G12">
        <v>9669.74242818704</v>
      </c>
      <c r="H12">
        <v>0.24496149642474</v>
      </c>
      <c r="I12">
        <v>0.198567703474504</v>
      </c>
      <c r="J12">
        <v>5.12548069468145</v>
      </c>
      <c r="K12">
        <v>3.00791203743169</v>
      </c>
    </row>
    <row r="13" spans="1:11">
      <c r="A13">
        <v>11</v>
      </c>
      <c r="B13">
        <v>2.25074299335071</v>
      </c>
      <c r="C13">
        <v>82.4113337826407</v>
      </c>
      <c r="D13">
        <v>0.645465198674346</v>
      </c>
      <c r="E13">
        <v>32.9871869789222</v>
      </c>
      <c r="F13">
        <v>312.155197889627</v>
      </c>
      <c r="G13">
        <v>7556.48971684116</v>
      </c>
      <c r="H13">
        <v>0.2979275964664</v>
      </c>
      <c r="I13">
        <v>0.206669840548078</v>
      </c>
      <c r="J13">
        <v>5.28455461583156</v>
      </c>
      <c r="K13">
        <v>3.00791203743169</v>
      </c>
    </row>
    <row r="14" spans="1:11">
      <c r="A14">
        <v>12</v>
      </c>
      <c r="B14">
        <v>2.49058109236807</v>
      </c>
      <c r="C14">
        <v>90.0428560610263</v>
      </c>
      <c r="D14">
        <v>0.645403393625235</v>
      </c>
      <c r="E14">
        <v>33.6140350834323</v>
      </c>
      <c r="F14">
        <v>285.698692052073</v>
      </c>
      <c r="G14">
        <v>6931.63334916541</v>
      </c>
      <c r="H14">
        <v>0.312551438148901</v>
      </c>
      <c r="I14">
        <v>0.215846794367703</v>
      </c>
      <c r="J14">
        <v>5.6712538391965</v>
      </c>
      <c r="K14">
        <v>3.00791203743169</v>
      </c>
    </row>
    <row r="15" spans="1:11">
      <c r="A15">
        <v>13</v>
      </c>
      <c r="B15">
        <v>2.67860479599293</v>
      </c>
      <c r="C15">
        <v>96.4047893596555</v>
      </c>
      <c r="D15">
        <v>0.64530617648118</v>
      </c>
      <c r="E15">
        <v>34.1339722863091</v>
      </c>
      <c r="F15">
        <v>266.844898226955</v>
      </c>
      <c r="G15">
        <v>6475.75592492139</v>
      </c>
      <c r="H15">
        <v>0.324158400345964</v>
      </c>
      <c r="I15">
        <v>0.223215724803921</v>
      </c>
      <c r="J15">
        <v>5.96952379411499</v>
      </c>
      <c r="K15">
        <v>3.00791203743169</v>
      </c>
    </row>
    <row r="16" spans="1:11">
      <c r="A16">
        <v>14</v>
      </c>
      <c r="B16">
        <v>2.71226891577726</v>
      </c>
      <c r="C16">
        <v>98.2799497943204</v>
      </c>
      <c r="D16">
        <v>0.645687220969805</v>
      </c>
      <c r="E16">
        <v>34.313195184145</v>
      </c>
      <c r="F16">
        <v>261.753554607076</v>
      </c>
      <c r="G16">
        <v>6428.01429241152</v>
      </c>
      <c r="H16">
        <v>0.322508694948513</v>
      </c>
      <c r="I16">
        <v>0.225545353817826</v>
      </c>
      <c r="J16">
        <v>6.07303271823093</v>
      </c>
      <c r="K16">
        <v>3.00791203743169</v>
      </c>
    </row>
    <row r="17" spans="1:11">
      <c r="A17">
        <v>15</v>
      </c>
      <c r="B17">
        <v>2.85803627895008</v>
      </c>
      <c r="C17">
        <v>103.037758041068</v>
      </c>
      <c r="D17">
        <v>0.645367953313445</v>
      </c>
      <c r="E17">
        <v>34.6845679341484</v>
      </c>
      <c r="F17">
        <v>249.666983194791</v>
      </c>
      <c r="G17">
        <v>6079.7873126338</v>
      </c>
      <c r="H17">
        <v>0.333761730303238</v>
      </c>
      <c r="I17">
        <v>0.230735423807827</v>
      </c>
      <c r="J17">
        <v>6.27628865003294</v>
      </c>
      <c r="K17">
        <v>3.00791203743169</v>
      </c>
    </row>
    <row r="18" spans="1:11">
      <c r="A18">
        <v>16</v>
      </c>
      <c r="B18">
        <v>2.86777738054153</v>
      </c>
      <c r="C18">
        <v>103.043787128207</v>
      </c>
      <c r="D18">
        <v>0.645348731585927</v>
      </c>
      <c r="E18">
        <v>34.6851039524689</v>
      </c>
      <c r="F18">
        <v>249.652375191346</v>
      </c>
      <c r="G18">
        <v>6098.40454979789</v>
      </c>
      <c r="H18">
        <v>0.333761730303238</v>
      </c>
      <c r="I18">
        <v>0.230743787943951</v>
      </c>
      <c r="J18">
        <v>6.28894145856084</v>
      </c>
      <c r="K18">
        <v>3.00791203743169</v>
      </c>
    </row>
    <row r="19" spans="1:11">
      <c r="A19">
        <v>17</v>
      </c>
      <c r="B19">
        <v>2.88664759778243</v>
      </c>
      <c r="C19">
        <v>99.7117676428733</v>
      </c>
      <c r="D19">
        <v>0.644391134322083</v>
      </c>
      <c r="E19">
        <v>34.336823520989</v>
      </c>
      <c r="F19">
        <v>257.994886796162</v>
      </c>
      <c r="G19">
        <v>6232.0229271202</v>
      </c>
      <c r="H19">
        <v>0.342288799951884</v>
      </c>
      <c r="I19">
        <v>0.226450660106025</v>
      </c>
      <c r="J19">
        <v>6.16271262754791</v>
      </c>
      <c r="K19">
        <v>3.00791203743169</v>
      </c>
    </row>
    <row r="20" spans="1:11">
      <c r="A20">
        <v>18</v>
      </c>
      <c r="B20">
        <v>2.86772178170411</v>
      </c>
      <c r="C20">
        <v>103.038727316338</v>
      </c>
      <c r="D20">
        <v>0.64536334684622</v>
      </c>
      <c r="E20">
        <v>34.684645892106</v>
      </c>
      <c r="F20">
        <v>249.664634601803</v>
      </c>
      <c r="G20">
        <v>6099.44390293465</v>
      </c>
      <c r="H20">
        <v>0.333761730303238</v>
      </c>
      <c r="I20">
        <v>0.230737887457497</v>
      </c>
      <c r="J20">
        <v>6.28893504113013</v>
      </c>
      <c r="K20">
        <v>3.00791203743169</v>
      </c>
    </row>
    <row r="21" spans="1:11">
      <c r="A21">
        <v>19</v>
      </c>
      <c r="B21">
        <v>2.8865156177669</v>
      </c>
      <c r="C21">
        <v>99.6949700068732</v>
      </c>
      <c r="D21">
        <v>0.644486598059834</v>
      </c>
      <c r="E21">
        <v>34.3352035701654</v>
      </c>
      <c r="F21">
        <v>258.038356433577</v>
      </c>
      <c r="G21">
        <v>6237.06207329139</v>
      </c>
      <c r="H21">
        <v>0.342305956115483</v>
      </c>
      <c r="I21">
        <v>0.226430040671456</v>
      </c>
      <c r="J21">
        <v>6.1630908579413</v>
      </c>
      <c r="K21">
        <v>3.00791203743169</v>
      </c>
    </row>
    <row r="22" spans="1:11">
      <c r="A22">
        <v>20</v>
      </c>
      <c r="B22">
        <v>2.94065643138191</v>
      </c>
      <c r="C22">
        <v>104.639751927788</v>
      </c>
      <c r="D22">
        <v>0.644312019461757</v>
      </c>
      <c r="E22">
        <v>34.7280027273283</v>
      </c>
      <c r="F22">
        <v>245.844678827422</v>
      </c>
      <c r="G22">
        <v>5754.21283445237</v>
      </c>
      <c r="H22">
        <v>0.352286775215443</v>
      </c>
      <c r="I22">
        <v>0.231836275622959</v>
      </c>
      <c r="J22">
        <v>6.26444344776967</v>
      </c>
      <c r="K22">
        <v>3.00791203743169</v>
      </c>
    </row>
    <row r="23" spans="1:11">
      <c r="A23">
        <v>21</v>
      </c>
      <c r="B23">
        <v>3.30886875916621</v>
      </c>
      <c r="C23">
        <v>115.642151914561</v>
      </c>
      <c r="D23">
        <v>0.643380288310629</v>
      </c>
      <c r="E23">
        <v>35.5348310280028</v>
      </c>
      <c r="F23">
        <v>222.454578882921</v>
      </c>
      <c r="G23">
        <v>5065.89058712803</v>
      </c>
      <c r="H23">
        <v>0.384300037144736</v>
      </c>
      <c r="I23">
        <v>0.242995487896912</v>
      </c>
      <c r="J23">
        <v>6.67607680654522</v>
      </c>
      <c r="K23">
        <v>3.00791203743169</v>
      </c>
    </row>
    <row r="24" spans="1:11">
      <c r="A24">
        <v>22</v>
      </c>
      <c r="B24">
        <v>3.62469502629837</v>
      </c>
      <c r="C24">
        <v>123.208110037119</v>
      </c>
      <c r="D24">
        <v>0.642339790047209</v>
      </c>
      <c r="E24">
        <v>36.0449142423853</v>
      </c>
      <c r="F24">
        <v>208.794098030707</v>
      </c>
      <c r="G24">
        <v>4652.65549453145</v>
      </c>
      <c r="H24">
        <v>0.411900028499831</v>
      </c>
      <c r="I24">
        <v>0.250065022514357</v>
      </c>
      <c r="J24">
        <v>6.95156224029332</v>
      </c>
      <c r="K24">
        <v>3.00791203743169</v>
      </c>
    </row>
    <row r="25" spans="1:11">
      <c r="A25">
        <v>23</v>
      </c>
      <c r="B25">
        <v>3.89541994222428</v>
      </c>
      <c r="C25">
        <v>129.313915873907</v>
      </c>
      <c r="D25">
        <v>0.641524271734052</v>
      </c>
      <c r="E25">
        <v>36.4472973736555</v>
      </c>
      <c r="F25">
        <v>198.93548216692</v>
      </c>
      <c r="G25">
        <v>4362.97069418197</v>
      </c>
      <c r="H25">
        <v>0.434359572980854</v>
      </c>
      <c r="I25">
        <v>0.255560550434166</v>
      </c>
      <c r="J25">
        <v>7.16918944159851</v>
      </c>
      <c r="K25">
        <v>3.00791203743169</v>
      </c>
    </row>
    <row r="26" spans="1:11">
      <c r="A26">
        <v>24</v>
      </c>
      <c r="B26">
        <v>3.98500528751919</v>
      </c>
      <c r="C26">
        <v>135.048414585342</v>
      </c>
      <c r="D26">
        <v>0.642465686582823</v>
      </c>
      <c r="E26">
        <v>36.989026143969</v>
      </c>
      <c r="F26">
        <v>190.488176290376</v>
      </c>
      <c r="G26">
        <v>4278.52263770826</v>
      </c>
      <c r="H26">
        <v>0.429258130794916</v>
      </c>
      <c r="I26">
        <v>0.261806338940057</v>
      </c>
      <c r="J26">
        <v>7.44589508523973</v>
      </c>
      <c r="K26">
        <v>3.00791203743169</v>
      </c>
    </row>
    <row r="27" spans="1:11">
      <c r="A27">
        <v>25</v>
      </c>
      <c r="B27">
        <v>3.99487807718403</v>
      </c>
      <c r="C27">
        <v>133.689965980294</v>
      </c>
      <c r="D27">
        <v>0.642103722548958</v>
      </c>
      <c r="E27">
        <v>36.8519194876733</v>
      </c>
      <c r="F27">
        <v>192.423762072467</v>
      </c>
      <c r="G27">
        <v>4313.4452472558</v>
      </c>
      <c r="H27">
        <v>0.431878318773363</v>
      </c>
      <c r="I27">
        <v>0.260276787267116</v>
      </c>
      <c r="J27">
        <v>7.39903235122875</v>
      </c>
      <c r="K27">
        <v>3.00791203743169</v>
      </c>
    </row>
    <row r="28" spans="1:11">
      <c r="A28">
        <v>26</v>
      </c>
      <c r="B28">
        <v>4.19041607369035</v>
      </c>
      <c r="C28">
        <v>140.894117006507</v>
      </c>
      <c r="D28">
        <v>0.642101485504876</v>
      </c>
      <c r="E28">
        <v>37.4067366355723</v>
      </c>
      <c r="F28">
        <v>182.584814411237</v>
      </c>
      <c r="G28">
        <v>4058.48015056303</v>
      </c>
      <c r="H28">
        <v>0.44474022823944</v>
      </c>
      <c r="I28">
        <v>0.267083466409898</v>
      </c>
      <c r="J28">
        <v>7.64115526573403</v>
      </c>
      <c r="K28">
        <v>3.00791203743169</v>
      </c>
    </row>
    <row r="29" spans="1:11">
      <c r="A29">
        <v>27</v>
      </c>
      <c r="B29">
        <v>4.37557508122754</v>
      </c>
      <c r="C29">
        <v>142.987937988464</v>
      </c>
      <c r="D29">
        <v>0.641429811860801</v>
      </c>
      <c r="E29">
        <v>37.4960017128779</v>
      </c>
      <c r="F29">
        <v>179.911162907627</v>
      </c>
      <c r="G29">
        <v>3991.14119500452</v>
      </c>
      <c r="H29">
        <v>0.459256787403334</v>
      </c>
      <c r="I29">
        <v>0.268522610013755</v>
      </c>
      <c r="J29">
        <v>7.73279645134664</v>
      </c>
      <c r="K29">
        <v>3.00791203743169</v>
      </c>
    </row>
    <row r="30" spans="1:11">
      <c r="A30">
        <v>28</v>
      </c>
      <c r="B30">
        <v>4.40785008765087</v>
      </c>
      <c r="C30">
        <v>141.893038452931</v>
      </c>
      <c r="D30">
        <v>0.641045795037303</v>
      </c>
      <c r="E30">
        <v>37.3724473294668</v>
      </c>
      <c r="F30">
        <v>181.299424452046</v>
      </c>
      <c r="G30">
        <v>4026.62611397146</v>
      </c>
      <c r="H30">
        <v>0.463260989321958</v>
      </c>
      <c r="I30">
        <v>0.267224615268267</v>
      </c>
      <c r="J30">
        <v>7.7017170388031</v>
      </c>
      <c r="K30">
        <v>3.00791203743169</v>
      </c>
    </row>
    <row r="31" spans="1:11">
      <c r="A31">
        <v>29</v>
      </c>
      <c r="B31">
        <v>4.58844718384477</v>
      </c>
      <c r="C31">
        <v>149.064230277417</v>
      </c>
      <c r="D31">
        <v>0.641218799082152</v>
      </c>
      <c r="E31">
        <v>37.945970468686</v>
      </c>
      <c r="F31">
        <v>172.577459779536</v>
      </c>
      <c r="G31">
        <v>3812.15369468791</v>
      </c>
      <c r="H31">
        <v>0.471983358076495</v>
      </c>
      <c r="I31">
        <v>0.273985617273347</v>
      </c>
      <c r="J31">
        <v>7.94993411549657</v>
      </c>
      <c r="K31">
        <v>3.00791203743169</v>
      </c>
    </row>
    <row r="32" spans="1:11">
      <c r="A32">
        <v>30</v>
      </c>
      <c r="B32">
        <v>4.78230350849119</v>
      </c>
      <c r="C32">
        <v>158.353589482492</v>
      </c>
      <c r="D32">
        <v>0.641572286280942</v>
      </c>
      <c r="E32">
        <v>38.7053585988817</v>
      </c>
      <c r="F32">
        <v>162.453698014295</v>
      </c>
      <c r="G32">
        <v>3578.44128703053</v>
      </c>
      <c r="H32">
        <v>0.480239644889469</v>
      </c>
      <c r="I32">
        <v>0.282638120299308</v>
      </c>
      <c r="J32">
        <v>8.25636193161088</v>
      </c>
      <c r="K32">
        <v>3.00791203743169</v>
      </c>
    </row>
    <row r="33" spans="1:11">
      <c r="A33">
        <v>31</v>
      </c>
      <c r="B33">
        <v>5.14965733090401</v>
      </c>
      <c r="C33">
        <v>168.221326057426</v>
      </c>
      <c r="D33">
        <v>0.641083213577755</v>
      </c>
      <c r="E33">
        <v>39.408809291699</v>
      </c>
      <c r="F33">
        <v>152.924286166229</v>
      </c>
      <c r="G33">
        <v>3335.4790701051</v>
      </c>
      <c r="H33">
        <v>0.503080753278767</v>
      </c>
      <c r="I33">
        <v>0.290877121994274</v>
      </c>
      <c r="J33">
        <v>8.58358784748044</v>
      </c>
      <c r="K33">
        <v>3.00791203743169</v>
      </c>
    </row>
    <row r="34" spans="1:11">
      <c r="A34">
        <v>32</v>
      </c>
      <c r="B34">
        <v>5.45031333152436</v>
      </c>
      <c r="C34">
        <v>178.268352160368</v>
      </c>
      <c r="D34">
        <v>0.641124049957782</v>
      </c>
      <c r="E34">
        <v>40.1800765057768</v>
      </c>
      <c r="F34">
        <v>144.30562628484</v>
      </c>
      <c r="G34">
        <v>3146.12856362571</v>
      </c>
      <c r="H34">
        <v>0.517557089087661</v>
      </c>
      <c r="I34">
        <v>0.299410259014301</v>
      </c>
      <c r="J34">
        <v>8.91426549596641</v>
      </c>
      <c r="K34">
        <v>3.00791203743169</v>
      </c>
    </row>
    <row r="35" spans="1:11">
      <c r="A35">
        <v>33</v>
      </c>
      <c r="B35">
        <v>5.73205762989068</v>
      </c>
      <c r="C35">
        <v>188.550147473977</v>
      </c>
      <c r="D35">
        <v>0.641281361224199</v>
      </c>
      <c r="E35">
        <v>40.9850961068666</v>
      </c>
      <c r="F35">
        <v>136.436521264555</v>
      </c>
      <c r="G35">
        <v>2979.87215482992</v>
      </c>
      <c r="H35">
        <v>0.529473673585207</v>
      </c>
      <c r="I35">
        <v>0.308018310250876</v>
      </c>
      <c r="J35">
        <v>9.24069803460984</v>
      </c>
      <c r="K35">
        <v>3.00791203743169</v>
      </c>
    </row>
    <row r="36" spans="1:11">
      <c r="A36">
        <v>34</v>
      </c>
      <c r="B36">
        <v>5.98036050412731</v>
      </c>
      <c r="C36">
        <v>194.113381936161</v>
      </c>
      <c r="D36">
        <v>0.641021087021267</v>
      </c>
      <c r="E36">
        <v>41.3735668119328</v>
      </c>
      <c r="F36">
        <v>132.526289268035</v>
      </c>
      <c r="G36">
        <v>2899.29308417837</v>
      </c>
      <c r="H36">
        <v>0.542006961486415</v>
      </c>
      <c r="I36">
        <v>0.312281210333793</v>
      </c>
      <c r="J36">
        <v>9.43301089352902</v>
      </c>
      <c r="K36">
        <v>3.00791203743169</v>
      </c>
    </row>
    <row r="37" spans="1:11">
      <c r="A37">
        <v>35</v>
      </c>
      <c r="B37">
        <v>6.13155699616027</v>
      </c>
      <c r="C37">
        <v>193.750117054825</v>
      </c>
      <c r="D37">
        <v>0.640272686636884</v>
      </c>
      <c r="E37">
        <v>41.2456723269919</v>
      </c>
      <c r="F37">
        <v>132.77476471402</v>
      </c>
      <c r="G37">
        <v>2885.0548096928</v>
      </c>
      <c r="H37">
        <v>0.554812768710764</v>
      </c>
      <c r="I37">
        <v>0.311339843391774</v>
      </c>
      <c r="J37">
        <v>9.43295610618583</v>
      </c>
      <c r="K37">
        <v>3.00791203743169</v>
      </c>
    </row>
    <row r="38" spans="1:11">
      <c r="A38">
        <v>36</v>
      </c>
      <c r="B38">
        <v>6.18659293526487</v>
      </c>
      <c r="C38">
        <v>193.234535083679</v>
      </c>
      <c r="D38">
        <v>0.639946139382237</v>
      </c>
      <c r="E38">
        <v>41.1675227035557</v>
      </c>
      <c r="F38">
        <v>133.129029933123</v>
      </c>
      <c r="G38">
        <v>2886.1932251957</v>
      </c>
      <c r="H38">
        <v>0.559203257058657</v>
      </c>
      <c r="I38">
        <v>0.310672020240598</v>
      </c>
      <c r="J38">
        <v>9.42393033643591</v>
      </c>
      <c r="K38">
        <v>3.00791203743169</v>
      </c>
    </row>
    <row r="39" spans="1:11">
      <c r="A39">
        <v>37</v>
      </c>
      <c r="B39">
        <v>6.40777279763078</v>
      </c>
      <c r="C39">
        <v>202.313731884244</v>
      </c>
      <c r="D39">
        <v>0.640136116700867</v>
      </c>
      <c r="E39">
        <v>41.8833142572035</v>
      </c>
      <c r="F39">
        <v>127.15462250475</v>
      </c>
      <c r="G39">
        <v>2752.14834805652</v>
      </c>
      <c r="H39">
        <v>0.568076533609266</v>
      </c>
      <c r="I39">
        <v>0.318060913896284</v>
      </c>
      <c r="J39">
        <v>9.68853776087446</v>
      </c>
      <c r="K39">
        <v>3.00791203743169</v>
      </c>
    </row>
    <row r="40" spans="1:11">
      <c r="A40">
        <v>38</v>
      </c>
      <c r="B40">
        <v>6.55796899865856</v>
      </c>
      <c r="C40">
        <v>209.747660979911</v>
      </c>
      <c r="D40">
        <v>0.640588414879204</v>
      </c>
      <c r="E40">
        <v>42.504193087775</v>
      </c>
      <c r="F40">
        <v>122.647976549937</v>
      </c>
      <c r="G40">
        <v>2675.55242669374</v>
      </c>
      <c r="H40">
        <v>0.570563991973195</v>
      </c>
      <c r="I40">
        <v>0.324216183163201</v>
      </c>
      <c r="J40">
        <v>9.91160949987703</v>
      </c>
      <c r="K40">
        <v>3.00791203743169</v>
      </c>
    </row>
    <row r="41" spans="1:11">
      <c r="A41">
        <v>39</v>
      </c>
      <c r="B41">
        <v>6.75666211038122</v>
      </c>
      <c r="C41">
        <v>212.220170818619</v>
      </c>
      <c r="D41">
        <v>0.640053273254689</v>
      </c>
      <c r="E41">
        <v>42.6158139663604</v>
      </c>
      <c r="F41">
        <v>121.219043911029</v>
      </c>
      <c r="G41">
        <v>2622.96498726748</v>
      </c>
      <c r="H41">
        <v>0.583485326945315</v>
      </c>
      <c r="I41">
        <v>0.32564202670085</v>
      </c>
      <c r="J41">
        <v>9.98852892526711</v>
      </c>
      <c r="K41">
        <v>3.00791203743169</v>
      </c>
    </row>
    <row r="42" spans="1:11">
      <c r="A42">
        <v>40</v>
      </c>
      <c r="B42">
        <v>6.734495025877</v>
      </c>
      <c r="C42">
        <v>212.778159576574</v>
      </c>
      <c r="D42">
        <v>0.6402051921886</v>
      </c>
      <c r="E42">
        <v>42.6798169062249</v>
      </c>
      <c r="F42">
        <v>120.901159482068</v>
      </c>
      <c r="G42">
        <v>2619.56597844706</v>
      </c>
      <c r="H42">
        <v>0.581448050031248</v>
      </c>
      <c r="I42">
        <v>0.326207396526839</v>
      </c>
      <c r="J42">
        <v>10.000573679838</v>
      </c>
      <c r="K42">
        <v>3.00791203743169</v>
      </c>
    </row>
    <row r="43" spans="1:11">
      <c r="A43">
        <v>41</v>
      </c>
      <c r="B43">
        <v>7.08008808806176</v>
      </c>
      <c r="C43">
        <v>222.497687085292</v>
      </c>
      <c r="D43">
        <v>0.639994384335003</v>
      </c>
      <c r="E43">
        <v>43.3761130892882</v>
      </c>
      <c r="F43">
        <v>115.619746624183</v>
      </c>
      <c r="G43">
        <v>2490.7579336308</v>
      </c>
      <c r="H43">
        <v>0.59879781424787</v>
      </c>
      <c r="I43">
        <v>0.333337632208254</v>
      </c>
      <c r="J43">
        <v>10.274140317103</v>
      </c>
      <c r="K43">
        <v>3.00791203743169</v>
      </c>
    </row>
    <row r="44" spans="1:11">
      <c r="A44">
        <v>42</v>
      </c>
      <c r="B44">
        <v>7.42334985538765</v>
      </c>
      <c r="C44">
        <v>234.237990368708</v>
      </c>
      <c r="D44">
        <v>0.640079220615329</v>
      </c>
      <c r="E44">
        <v>44.2692225071866</v>
      </c>
      <c r="F44">
        <v>109.824739209788</v>
      </c>
      <c r="G44">
        <v>2366.79009875375</v>
      </c>
      <c r="H44">
        <v>0.61257014582245</v>
      </c>
      <c r="I44">
        <v>0.342079939431293</v>
      </c>
      <c r="J44">
        <v>10.5953076974013</v>
      </c>
      <c r="K44">
        <v>3.00791203743169</v>
      </c>
    </row>
    <row r="45" spans="1:11">
      <c r="A45">
        <v>43</v>
      </c>
      <c r="B45">
        <v>7.79227499606665</v>
      </c>
      <c r="C45">
        <v>244.485141531258</v>
      </c>
      <c r="D45">
        <v>0.639917095460033</v>
      </c>
      <c r="E45">
        <v>45.0095494971675</v>
      </c>
      <c r="F45">
        <v>105.221634509757</v>
      </c>
      <c r="G45">
        <v>2263.62935700486</v>
      </c>
      <c r="H45">
        <v>0.628836942136517</v>
      </c>
      <c r="I45">
        <v>0.349308317749801</v>
      </c>
      <c r="J45">
        <v>10.8753559803373</v>
      </c>
      <c r="K45">
        <v>3.00791203743169</v>
      </c>
    </row>
    <row r="46" spans="1:11">
      <c r="A46">
        <v>44</v>
      </c>
      <c r="B46">
        <v>7.96441417863256</v>
      </c>
      <c r="C46">
        <v>251.481534274554</v>
      </c>
      <c r="D46">
        <v>0.640050324171471</v>
      </c>
      <c r="E46">
        <v>45.5541657718249</v>
      </c>
      <c r="F46">
        <v>102.294294805689</v>
      </c>
      <c r="G46">
        <v>2200.94381045628</v>
      </c>
      <c r="H46">
        <v>0.634956017763254</v>
      </c>
      <c r="I46">
        <v>0.354396226636369</v>
      </c>
      <c r="J46">
        <v>11.0489183809107</v>
      </c>
      <c r="K46">
        <v>3.00791203743169</v>
      </c>
    </row>
    <row r="47" spans="1:11">
      <c r="A47">
        <v>45</v>
      </c>
      <c r="B47">
        <v>8.29944826404496</v>
      </c>
      <c r="C47">
        <v>257.321838668658</v>
      </c>
      <c r="D47">
        <v>0.639592929780274</v>
      </c>
      <c r="E47">
        <v>45.9153324745451</v>
      </c>
      <c r="F47">
        <v>99.9725726287593</v>
      </c>
      <c r="G47">
        <v>2146.58624157296</v>
      </c>
      <c r="H47">
        <v>0.650974628237286</v>
      </c>
      <c r="I47">
        <v>0.358040463710066</v>
      </c>
      <c r="J47">
        <v>11.2220998615839</v>
      </c>
      <c r="K47">
        <v>3.00791203743169</v>
      </c>
    </row>
    <row r="48" spans="1:11">
      <c r="A48">
        <v>46</v>
      </c>
      <c r="B48">
        <v>8.60521597415107</v>
      </c>
      <c r="C48">
        <v>263.570786792898</v>
      </c>
      <c r="D48">
        <v>0.639318609529556</v>
      </c>
      <c r="E48">
        <v>46.3255269564765</v>
      </c>
      <c r="F48">
        <v>97.6023424989125</v>
      </c>
      <c r="G48">
        <v>2091.40360192656</v>
      </c>
      <c r="H48">
        <v>0.66496935993703</v>
      </c>
      <c r="I48">
        <v>0.362038005203073</v>
      </c>
      <c r="J48">
        <v>11.3956440769831</v>
      </c>
      <c r="K48">
        <v>3.00791203743169</v>
      </c>
    </row>
    <row r="49" spans="1:11">
      <c r="A49">
        <v>47</v>
      </c>
      <c r="B49">
        <v>8.80143465942097</v>
      </c>
      <c r="C49">
        <v>273.445926701696</v>
      </c>
      <c r="D49">
        <v>0.639683492218544</v>
      </c>
      <c r="E49">
        <v>47.1155513943095</v>
      </c>
      <c r="F49">
        <v>94.0775623011273</v>
      </c>
      <c r="G49">
        <v>2019.03030558285</v>
      </c>
      <c r="H49">
        <v>0.670381649298729</v>
      </c>
      <c r="I49">
        <v>0.369090603413626</v>
      </c>
      <c r="J49">
        <v>11.6189245435341</v>
      </c>
      <c r="K49">
        <v>3.00791203743169</v>
      </c>
    </row>
    <row r="50" spans="1:11">
      <c r="A50">
        <v>48</v>
      </c>
      <c r="B50">
        <v>9.05722366006828</v>
      </c>
      <c r="C50">
        <v>278.363166859151</v>
      </c>
      <c r="D50">
        <v>0.639342187027854</v>
      </c>
      <c r="E50">
        <v>47.4211963567549</v>
      </c>
      <c r="F50">
        <v>92.4156974341544</v>
      </c>
      <c r="G50">
        <v>1974.22446428421</v>
      </c>
      <c r="H50">
        <v>0.682968704676524</v>
      </c>
      <c r="I50">
        <v>0.372051540231804</v>
      </c>
      <c r="J50">
        <v>11.7488226901079</v>
      </c>
      <c r="K50">
        <v>3.00791203743169</v>
      </c>
    </row>
    <row r="51" spans="1:11">
      <c r="A51">
        <v>49</v>
      </c>
      <c r="B51">
        <v>9.13689678684953</v>
      </c>
      <c r="C51">
        <v>284.99664763465</v>
      </c>
      <c r="D51">
        <v>0.63972121801759</v>
      </c>
      <c r="E51">
        <v>47.9786669508469</v>
      </c>
      <c r="F51">
        <v>90.2646624750707</v>
      </c>
      <c r="G51">
        <v>1933.33406352211</v>
      </c>
      <c r="H51">
        <v>0.68333733669358</v>
      </c>
      <c r="I51">
        <v>0.376838199779349</v>
      </c>
      <c r="J51">
        <v>11.8857789537266</v>
      </c>
      <c r="K51">
        <v>3.00791203743169</v>
      </c>
    </row>
    <row r="52" spans="1:11">
      <c r="A52">
        <v>50</v>
      </c>
      <c r="B52">
        <v>9.31960118675223</v>
      </c>
      <c r="C52">
        <v>293.22848087414</v>
      </c>
      <c r="D52">
        <v>0.639960769905808</v>
      </c>
      <c r="E52">
        <v>48.6342634814534</v>
      </c>
      <c r="F52">
        <v>87.7306533409696</v>
      </c>
      <c r="G52">
        <v>1885.11878268482</v>
      </c>
      <c r="H52">
        <v>0.687751415730974</v>
      </c>
      <c r="I52">
        <v>0.3824982804263</v>
      </c>
      <c r="J52">
        <v>12.0664988610152</v>
      </c>
      <c r="K52">
        <v>3.00791203743169</v>
      </c>
    </row>
    <row r="53" spans="1:11">
      <c r="A53">
        <v>51</v>
      </c>
      <c r="B53">
        <v>9.60745623411088</v>
      </c>
      <c r="C53">
        <v>302.522865484729</v>
      </c>
      <c r="D53">
        <v>0.63994974737784</v>
      </c>
      <c r="E53">
        <v>49.3212211243683</v>
      </c>
      <c r="F53">
        <v>85.0353118401454</v>
      </c>
      <c r="G53">
        <v>1825.7570409914</v>
      </c>
      <c r="H53">
        <v>0.698524025398362</v>
      </c>
      <c r="I53">
        <v>0.388500537004878</v>
      </c>
      <c r="J53">
        <v>12.2731267290458</v>
      </c>
      <c r="K53">
        <v>3.00791203743169</v>
      </c>
    </row>
    <row r="54" spans="1:11">
      <c r="A54">
        <v>52</v>
      </c>
      <c r="B54">
        <v>9.97297979828233</v>
      </c>
      <c r="C54">
        <v>312.232265962325</v>
      </c>
      <c r="D54">
        <v>0.639795586513609</v>
      </c>
      <c r="E54">
        <v>50.0055501501344</v>
      </c>
      <c r="F54">
        <v>82.390992250533</v>
      </c>
      <c r="G54">
        <v>1765.63671763958</v>
      </c>
      <c r="H54">
        <v>0.713162401899614</v>
      </c>
      <c r="I54">
        <v>0.394495310542696</v>
      </c>
      <c r="J54">
        <v>12.4946806777757</v>
      </c>
      <c r="K54">
        <v>3.00791203743169</v>
      </c>
    </row>
    <row r="55" spans="1:11">
      <c r="A55">
        <v>53</v>
      </c>
      <c r="B55">
        <v>10.2911890193574</v>
      </c>
      <c r="C55">
        <v>323.004122582364</v>
      </c>
      <c r="D55">
        <v>0.639869143475964</v>
      </c>
      <c r="E55">
        <v>50.8119686822031</v>
      </c>
      <c r="F55">
        <v>79.6433370558871</v>
      </c>
      <c r="G55">
        <v>1708.0168153782</v>
      </c>
      <c r="H55">
        <v>0.723855669193022</v>
      </c>
      <c r="I55">
        <v>0.401303018719585</v>
      </c>
      <c r="J55">
        <v>12.7210440165575</v>
      </c>
      <c r="K55">
        <v>3.00791203743169</v>
      </c>
    </row>
    <row r="56" spans="1:11">
      <c r="A56">
        <v>54</v>
      </c>
      <c r="B56">
        <v>10.5835030411225</v>
      </c>
      <c r="C56">
        <v>330.442511025146</v>
      </c>
      <c r="D56">
        <v>0.63974667667236</v>
      </c>
      <c r="E56">
        <v>51.3314827201361</v>
      </c>
      <c r="F56">
        <v>77.8505348039515</v>
      </c>
      <c r="G56">
        <v>1668.19849632269</v>
      </c>
      <c r="H56">
        <v>0.735093497452447</v>
      </c>
      <c r="I56">
        <v>0.405739596579948</v>
      </c>
      <c r="J56">
        <v>12.8854535933377</v>
      </c>
      <c r="K56">
        <v>3.00791203743169</v>
      </c>
    </row>
    <row r="57" spans="1:11">
      <c r="A57">
        <v>55</v>
      </c>
      <c r="B57">
        <v>10.7344850018603</v>
      </c>
      <c r="C57">
        <v>339.102640854373</v>
      </c>
      <c r="D57">
        <v>0.640061894424203</v>
      </c>
      <c r="E57">
        <v>52.0305174911595</v>
      </c>
      <c r="F57">
        <v>75.8623587845071</v>
      </c>
      <c r="G57">
        <v>1629.31725177251</v>
      </c>
      <c r="H57">
        <v>0.737870330309454</v>
      </c>
      <c r="I57">
        <v>0.411351031332875</v>
      </c>
      <c r="J57">
        <v>13.0421881021456</v>
      </c>
      <c r="K57">
        <v>3.00791203743169</v>
      </c>
    </row>
    <row r="58" spans="1:11">
      <c r="A58">
        <v>56</v>
      </c>
      <c r="B58">
        <v>10.9252746765997</v>
      </c>
      <c r="C58">
        <v>348.225368594474</v>
      </c>
      <c r="D58">
        <v>0.640267489599418</v>
      </c>
      <c r="E58">
        <v>52.7503446068845</v>
      </c>
      <c r="F58">
        <v>73.874934239</v>
      </c>
      <c r="G58">
        <v>1589.12629327065</v>
      </c>
      <c r="H58">
        <v>0.742434664159054</v>
      </c>
      <c r="I58">
        <v>0.417099188731006</v>
      </c>
      <c r="J58">
        <v>13.20727196801</v>
      </c>
      <c r="K58">
        <v>3.00791203743169</v>
      </c>
    </row>
    <row r="59" spans="1:11">
      <c r="A59">
        <v>57</v>
      </c>
      <c r="B59">
        <v>11.3124863184492</v>
      </c>
      <c r="C59">
        <v>357.66293530332</v>
      </c>
      <c r="D59">
        <v>0.640042109528889</v>
      </c>
      <c r="E59">
        <v>53.3967445929771</v>
      </c>
      <c r="F59">
        <v>71.9256139399847</v>
      </c>
      <c r="G59">
        <v>1544.13291087122</v>
      </c>
      <c r="H59">
        <v>0.757426724042146</v>
      </c>
      <c r="I59">
        <v>0.422454696023437</v>
      </c>
      <c r="J59">
        <v>13.4047436373276</v>
      </c>
      <c r="K59">
        <v>3.00791203743169</v>
      </c>
    </row>
    <row r="60" spans="1:11">
      <c r="A60">
        <v>58</v>
      </c>
      <c r="B60">
        <v>11.4996435572476</v>
      </c>
      <c r="C60">
        <v>366.713376387615</v>
      </c>
      <c r="D60">
        <v>0.64028613046607</v>
      </c>
      <c r="E60">
        <v>54.1129214441217</v>
      </c>
      <c r="F60">
        <v>70.1504986228725</v>
      </c>
      <c r="G60">
        <v>1509.61850304659</v>
      </c>
      <c r="H60">
        <v>0.761437713138384</v>
      </c>
      <c r="I60">
        <v>0.428029683039015</v>
      </c>
      <c r="J60">
        <v>13.5598988262022</v>
      </c>
      <c r="K60">
        <v>3.00791203743169</v>
      </c>
    </row>
    <row r="61" spans="1:11">
      <c r="A61">
        <v>59</v>
      </c>
      <c r="B61">
        <v>11.7855809047647</v>
      </c>
      <c r="C61">
        <v>372.133403670314</v>
      </c>
      <c r="D61">
        <v>0.640024183085757</v>
      </c>
      <c r="E61">
        <v>54.4508315995348</v>
      </c>
      <c r="F61">
        <v>69.1287746586143</v>
      </c>
      <c r="G61">
        <v>1484.2854095271</v>
      </c>
      <c r="H61">
        <v>0.773270208854469</v>
      </c>
      <c r="I61">
        <v>0.430866608499065</v>
      </c>
      <c r="J61">
        <v>13.6795612604487</v>
      </c>
      <c r="K61">
        <v>3.00791203743169</v>
      </c>
    </row>
    <row r="62" spans="1:11">
      <c r="A62">
        <v>60</v>
      </c>
      <c r="B62">
        <v>12.0700794447603</v>
      </c>
      <c r="C62">
        <v>378.669096588638</v>
      </c>
      <c r="D62">
        <v>0.639855737807192</v>
      </c>
      <c r="E62">
        <v>54.8869005888802</v>
      </c>
      <c r="F62">
        <v>67.935636778975</v>
      </c>
      <c r="G62">
        <v>1455.60306436864</v>
      </c>
      <c r="H62">
        <v>0.784378774787007</v>
      </c>
      <c r="I62">
        <v>0.434409677265866</v>
      </c>
      <c r="J62">
        <v>13.811965967648</v>
      </c>
      <c r="K62">
        <v>3.00791203743169</v>
      </c>
    </row>
    <row r="63" spans="1:11">
      <c r="A63">
        <v>61</v>
      </c>
      <c r="B63">
        <v>12.3675583008049</v>
      </c>
      <c r="C63">
        <v>388.066649047905</v>
      </c>
      <c r="D63">
        <v>0.639870438444021</v>
      </c>
      <c r="E63">
        <v>55.5742301116741</v>
      </c>
      <c r="F63">
        <v>66.2904845556379</v>
      </c>
      <c r="G63">
        <v>1420.4807110359</v>
      </c>
      <c r="H63">
        <v>0.793954210971233</v>
      </c>
      <c r="I63">
        <v>0.439762641402796</v>
      </c>
      <c r="J63">
        <v>13.9813778675488</v>
      </c>
      <c r="K63">
        <v>3.00791203743169</v>
      </c>
    </row>
    <row r="64" spans="1:11">
      <c r="A64">
        <v>62</v>
      </c>
      <c r="B64">
        <v>12.6400017000813</v>
      </c>
      <c r="C64">
        <v>398.783846612814</v>
      </c>
      <c r="D64">
        <v>0.640008733448409</v>
      </c>
      <c r="E64">
        <v>56.3912847307137</v>
      </c>
      <c r="F64">
        <v>64.5089474505351</v>
      </c>
      <c r="G64">
        <v>1384.00193135725</v>
      </c>
      <c r="H64">
        <v>0.80130882646082</v>
      </c>
      <c r="I64">
        <v>0.445960241775196</v>
      </c>
      <c r="J64">
        <v>14.1580028498729</v>
      </c>
      <c r="K64">
        <v>3.00791203743169</v>
      </c>
    </row>
    <row r="65" spans="1:11">
      <c r="A65">
        <v>63</v>
      </c>
      <c r="B65">
        <v>12.9823215015978</v>
      </c>
      <c r="C65">
        <v>409.041006148564</v>
      </c>
      <c r="D65">
        <v>0.63996786695952</v>
      </c>
      <c r="E65">
        <v>57.1306576432933</v>
      </c>
      <c r="F65">
        <v>62.8913136301178</v>
      </c>
      <c r="G65">
        <v>1348.71728976034</v>
      </c>
      <c r="H65">
        <v>0.812455628376361</v>
      </c>
      <c r="I65">
        <v>0.451604517021348</v>
      </c>
      <c r="J65">
        <v>14.3365914496011</v>
      </c>
      <c r="K65">
        <v>3.00791203743169</v>
      </c>
    </row>
    <row r="66" spans="1:11">
      <c r="A66">
        <v>64</v>
      </c>
      <c r="B66">
        <v>13.1998551352755</v>
      </c>
      <c r="C66">
        <v>417.752942250914</v>
      </c>
      <c r="D66">
        <v>0.640073809461707</v>
      </c>
      <c r="E66">
        <v>57.7947349625878</v>
      </c>
      <c r="F66">
        <v>61.5797606754307</v>
      </c>
      <c r="G66">
        <v>1321.66451035991</v>
      </c>
      <c r="H66">
        <v>0.818171522381326</v>
      </c>
      <c r="I66">
        <v>0.456524909441062</v>
      </c>
      <c r="J66">
        <v>14.4723196375746</v>
      </c>
      <c r="K66">
        <v>3.00791203743169</v>
      </c>
    </row>
    <row r="67" spans="1:11">
      <c r="A67">
        <v>65</v>
      </c>
      <c r="B67">
        <v>13.5348273117889</v>
      </c>
      <c r="C67">
        <v>424.546088914175</v>
      </c>
      <c r="D67">
        <v>0.639828612441484</v>
      </c>
      <c r="E67">
        <v>58.2303319445161</v>
      </c>
      <c r="F67">
        <v>60.5944251448958</v>
      </c>
      <c r="G67">
        <v>1297.9953460891</v>
      </c>
      <c r="H67">
        <v>0.830667152052097</v>
      </c>
      <c r="I67">
        <v>0.459922797801423</v>
      </c>
      <c r="J67">
        <v>14.6041070503769</v>
      </c>
      <c r="K67">
        <v>3.00791203743169</v>
      </c>
    </row>
    <row r="68" spans="1:11">
      <c r="A68">
        <v>66</v>
      </c>
      <c r="B68">
        <v>13.8863657364192</v>
      </c>
      <c r="C68">
        <v>432.178377818026</v>
      </c>
      <c r="D68">
        <v>0.639642135197756</v>
      </c>
      <c r="E68">
        <v>58.7324427752156</v>
      </c>
      <c r="F68">
        <v>59.5243249677339</v>
      </c>
      <c r="G68">
        <v>1273.1354374564</v>
      </c>
      <c r="H68">
        <v>0.843250207134075</v>
      </c>
      <c r="I68">
        <v>0.463773170555602</v>
      </c>
      <c r="J68">
        <v>14.7464230214399</v>
      </c>
      <c r="K68">
        <v>3.00791203743169</v>
      </c>
    </row>
    <row r="69" spans="1:11">
      <c r="A69">
        <v>67</v>
      </c>
      <c r="B69">
        <v>14.1883549026238</v>
      </c>
      <c r="C69">
        <v>443.649220976064</v>
      </c>
      <c r="D69">
        <v>0.639773684134445</v>
      </c>
      <c r="E69">
        <v>59.5976478919658</v>
      </c>
      <c r="F69">
        <v>57.9852842943598</v>
      </c>
      <c r="G69">
        <v>1241.58637229892</v>
      </c>
      <c r="H69">
        <v>0.851203021079855</v>
      </c>
      <c r="I69">
        <v>0.470037931645918</v>
      </c>
      <c r="J69">
        <v>14.91725889981</v>
      </c>
      <c r="K69">
        <v>3.00791203743169</v>
      </c>
    </row>
    <row r="70" spans="1:11">
      <c r="A70">
        <v>68</v>
      </c>
      <c r="B70">
        <v>14.5330636983527</v>
      </c>
      <c r="C70">
        <v>451.107265225635</v>
      </c>
      <c r="D70">
        <v>0.639569772682886</v>
      </c>
      <c r="E70">
        <v>60.085810113751</v>
      </c>
      <c r="F70">
        <v>57.0266280069798</v>
      </c>
      <c r="G70">
        <v>1218.76617928845</v>
      </c>
      <c r="H70">
        <v>0.863392859168829</v>
      </c>
      <c r="I70">
        <v>0.473711125417864</v>
      </c>
      <c r="J70">
        <v>15.0515188817964</v>
      </c>
      <c r="K70">
        <v>3.00791203743169</v>
      </c>
    </row>
    <row r="71" spans="1:11">
      <c r="A71">
        <v>69</v>
      </c>
      <c r="B71">
        <v>14.6958008063751</v>
      </c>
      <c r="C71">
        <v>459.415239971899</v>
      </c>
      <c r="D71">
        <v>0.639755828165197</v>
      </c>
      <c r="E71">
        <v>60.7384534120941</v>
      </c>
      <c r="F71">
        <v>55.9953696939654</v>
      </c>
      <c r="G71">
        <v>1198.53951865394</v>
      </c>
      <c r="H71">
        <v>0.866471456018086</v>
      </c>
      <c r="I71">
        <v>0.478291168228862</v>
      </c>
      <c r="J71">
        <v>15.1605982735833</v>
      </c>
      <c r="K71">
        <v>3.00791203743169</v>
      </c>
    </row>
    <row r="72" spans="1:11">
      <c r="A72">
        <v>70</v>
      </c>
      <c r="B72">
        <v>14.9113677697067</v>
      </c>
      <c r="C72">
        <v>468.376930778385</v>
      </c>
      <c r="D72">
        <v>0.639871842905991</v>
      </c>
      <c r="E72">
        <v>61.4233524227336</v>
      </c>
      <c r="F72">
        <v>54.9239821921125</v>
      </c>
      <c r="G72">
        <v>1176.88288147623</v>
      </c>
      <c r="H72">
        <v>0.87152767586788</v>
      </c>
      <c r="I72">
        <v>0.483095514664003</v>
      </c>
      <c r="J72">
        <v>15.282347574839</v>
      </c>
      <c r="K72">
        <v>3.00791203743169</v>
      </c>
    </row>
    <row r="73" spans="1:11">
      <c r="A73">
        <v>71</v>
      </c>
      <c r="B73">
        <v>15.2168029986125</v>
      </c>
      <c r="C73">
        <v>477.662482063296</v>
      </c>
      <c r="D73">
        <v>0.639845278063151</v>
      </c>
      <c r="E73">
        <v>62.0914033912497</v>
      </c>
      <c r="F73">
        <v>53.8562838223065</v>
      </c>
      <c r="G73">
        <v>1153.7458508364</v>
      </c>
      <c r="H73">
        <v>0.880593221928807</v>
      </c>
      <c r="I73">
        <v>0.48783075923842</v>
      </c>
      <c r="J73">
        <v>15.4198389015718</v>
      </c>
      <c r="K73">
        <v>3.00791203743169</v>
      </c>
    </row>
    <row r="74" spans="1:11">
      <c r="A74">
        <v>72</v>
      </c>
      <c r="B74">
        <v>15.5860313311567</v>
      </c>
      <c r="C74">
        <v>486.711980593472</v>
      </c>
      <c r="D74">
        <v>0.639711501365737</v>
      </c>
      <c r="E74">
        <v>62.7069145940429</v>
      </c>
      <c r="F74">
        <v>52.854927002003</v>
      </c>
      <c r="G74">
        <v>1130.92765292458</v>
      </c>
      <c r="H74">
        <v>0.892609416797045</v>
      </c>
      <c r="I74">
        <v>0.492237535237832</v>
      </c>
      <c r="J74">
        <v>15.5638921194772</v>
      </c>
      <c r="K74">
        <v>3.00791203743169</v>
      </c>
    </row>
    <row r="75" spans="1:11">
      <c r="A75">
        <v>73</v>
      </c>
      <c r="B75">
        <v>15.920811971113</v>
      </c>
      <c r="C75">
        <v>497.190729987889</v>
      </c>
      <c r="D75">
        <v>0.639716807271183</v>
      </c>
      <c r="E75">
        <v>63.4651439223686</v>
      </c>
      <c r="F75">
        <v>51.7409610712068</v>
      </c>
      <c r="G75">
        <v>1107.1726294476</v>
      </c>
      <c r="H75">
        <v>0.902111326247103</v>
      </c>
      <c r="I75">
        <v>0.49750418714936</v>
      </c>
      <c r="J75">
        <v>15.7113352263013</v>
      </c>
      <c r="K75">
        <v>3.00791203743169</v>
      </c>
    </row>
    <row r="76" spans="1:11">
      <c r="A76">
        <v>74</v>
      </c>
      <c r="B76">
        <v>16.2377912913347</v>
      </c>
      <c r="C76">
        <v>504.797883475862</v>
      </c>
      <c r="D76">
        <v>0.639607043992525</v>
      </c>
      <c r="E76">
        <v>63.9797263364341</v>
      </c>
      <c r="F76">
        <v>50.9612402257593</v>
      </c>
      <c r="G76">
        <v>1089.52429020682</v>
      </c>
      <c r="H76">
        <v>0.912195662371898</v>
      </c>
      <c r="I76">
        <v>0.501129067184272</v>
      </c>
      <c r="J76">
        <v>15.8291523073413</v>
      </c>
      <c r="K76">
        <v>3.00791203743169</v>
      </c>
    </row>
    <row r="77" spans="1:11">
      <c r="A77">
        <v>75</v>
      </c>
      <c r="B77">
        <v>16.4288791972131</v>
      </c>
      <c r="C77">
        <v>514.03595944879</v>
      </c>
      <c r="D77">
        <v>0.639785385343303</v>
      </c>
      <c r="E77">
        <v>64.6969456635963</v>
      </c>
      <c r="F77">
        <v>50.0453824920222</v>
      </c>
      <c r="G77">
        <v>1071.41601023741</v>
      </c>
      <c r="H77">
        <v>0.915899626065759</v>
      </c>
      <c r="I77">
        <v>0.505920193293844</v>
      </c>
      <c r="J77">
        <v>15.936818462076</v>
      </c>
      <c r="K77">
        <v>3.00791203743169</v>
      </c>
    </row>
    <row r="78" spans="1:11">
      <c r="A78">
        <v>76</v>
      </c>
      <c r="B78">
        <v>16.6424483651144</v>
      </c>
      <c r="C78">
        <v>523.814098789537</v>
      </c>
      <c r="D78">
        <v>0.639925800001391</v>
      </c>
      <c r="E78">
        <v>65.4502411018448</v>
      </c>
      <c r="F78">
        <v>49.1111756340952</v>
      </c>
      <c r="G78">
        <v>1052.58432802287</v>
      </c>
      <c r="H78">
        <v>0.920276499270107</v>
      </c>
      <c r="I78">
        <v>0.510918858943839</v>
      </c>
      <c r="J78">
        <v>16.0499141526185</v>
      </c>
      <c r="K78">
        <v>3.00791203743169</v>
      </c>
    </row>
    <row r="79" spans="1:11">
      <c r="A79">
        <v>77</v>
      </c>
      <c r="B79">
        <v>17.0406184047798</v>
      </c>
      <c r="C79">
        <v>533.919637943461</v>
      </c>
      <c r="D79">
        <v>0.639800675306884</v>
      </c>
      <c r="E79">
        <v>66.1430282124762</v>
      </c>
      <c r="F79">
        <v>48.1816445342893</v>
      </c>
      <c r="G79">
        <v>1031.62146163282</v>
      </c>
      <c r="H79">
        <v>0.932453687746805</v>
      </c>
      <c r="I79">
        <v>0.515650425721218</v>
      </c>
      <c r="J79">
        <v>16.1945937998104</v>
      </c>
      <c r="K79">
        <v>3.00791203743169</v>
      </c>
    </row>
    <row r="80" spans="1:11">
      <c r="A80">
        <v>78</v>
      </c>
      <c r="B80">
        <v>17.2804687198097</v>
      </c>
      <c r="C80">
        <v>544.165010243718</v>
      </c>
      <c r="D80">
        <v>0.639938157137298</v>
      </c>
      <c r="E80">
        <v>66.9241333588836</v>
      </c>
      <c r="F80">
        <v>47.2744952744144</v>
      </c>
      <c r="G80">
        <v>1013.36333880806</v>
      </c>
      <c r="H80">
        <v>0.937585681669847</v>
      </c>
      <c r="I80">
        <v>0.520757587863715</v>
      </c>
      <c r="J80">
        <v>16.3103553446363</v>
      </c>
      <c r="K80">
        <v>3.00791203743169</v>
      </c>
    </row>
    <row r="81" spans="1:11">
      <c r="A81">
        <v>79</v>
      </c>
      <c r="B81">
        <v>17.5987237124604</v>
      </c>
      <c r="C81">
        <v>550.686982936466</v>
      </c>
      <c r="D81">
        <v>0.639773013420124</v>
      </c>
      <c r="E81">
        <v>67.3416944676429</v>
      </c>
      <c r="F81">
        <v>46.7146073947352</v>
      </c>
      <c r="G81">
        <v>1000.06375839602</v>
      </c>
      <c r="H81">
        <v>0.947902751541652</v>
      </c>
      <c r="I81">
        <v>0.523629154903042</v>
      </c>
      <c r="J81">
        <v>16.4109810517583</v>
      </c>
      <c r="K81">
        <v>3.00791203743169</v>
      </c>
    </row>
    <row r="82" spans="1:11">
      <c r="A82">
        <v>80</v>
      </c>
      <c r="B82">
        <v>17.9222457823227</v>
      </c>
      <c r="C82">
        <v>558.126247305606</v>
      </c>
      <c r="D82">
        <v>0.639655513397101</v>
      </c>
      <c r="E82">
        <v>67.8364815404327</v>
      </c>
      <c r="F82">
        <v>46.0919484246766</v>
      </c>
      <c r="G82">
        <v>985.730270022603</v>
      </c>
      <c r="H82">
        <v>0.957906631334384</v>
      </c>
      <c r="I82">
        <v>0.526967775915609</v>
      </c>
      <c r="J82">
        <v>16.517858478637</v>
      </c>
      <c r="K82">
        <v>3.00791203743169</v>
      </c>
    </row>
    <row r="83" spans="1:11">
      <c r="A83">
        <v>81</v>
      </c>
      <c r="B83">
        <v>18.2359012767528</v>
      </c>
      <c r="C83">
        <v>567.585399877654</v>
      </c>
      <c r="D83">
        <v>0.639648477087393</v>
      </c>
      <c r="E83">
        <v>68.5121309664126</v>
      </c>
      <c r="F83">
        <v>45.3237983408549</v>
      </c>
      <c r="G83">
        <v>969.211039637441</v>
      </c>
      <c r="H83">
        <v>0.966409507186283</v>
      </c>
      <c r="I83">
        <v>0.531388487371978</v>
      </c>
      <c r="J83">
        <v>16.6351294084868</v>
      </c>
      <c r="K83">
        <v>3.00791203743169</v>
      </c>
    </row>
    <row r="84" spans="1:11">
      <c r="A84">
        <v>82</v>
      </c>
      <c r="B84">
        <v>18.5161649252683</v>
      </c>
      <c r="C84">
        <v>578.259418876618</v>
      </c>
      <c r="D84">
        <v>0.63973367698531</v>
      </c>
      <c r="E84">
        <v>69.3092367793885</v>
      </c>
      <c r="F84">
        <v>44.487171960371</v>
      </c>
      <c r="G84">
        <v>951.995920868817</v>
      </c>
      <c r="H84">
        <v>0.97286861161469</v>
      </c>
      <c r="I84">
        <v>0.536486882037103</v>
      </c>
      <c r="J84">
        <v>16.7521886422908</v>
      </c>
      <c r="K84">
        <v>3.00791203743169</v>
      </c>
    </row>
    <row r="85" spans="1:11">
      <c r="A85">
        <v>83</v>
      </c>
      <c r="B85">
        <v>18.8650171210324</v>
      </c>
      <c r="C85">
        <v>588.624273919193</v>
      </c>
      <c r="D85">
        <v>0.639706793502367</v>
      </c>
      <c r="E85">
        <v>70.0460956151768</v>
      </c>
      <c r="F85">
        <v>43.7038147169579</v>
      </c>
      <c r="G85">
        <v>934.996283328847</v>
      </c>
      <c r="H85">
        <v>0.982263052775767</v>
      </c>
      <c r="I85">
        <v>0.541232575117859</v>
      </c>
      <c r="J85">
        <v>16.8765712785886</v>
      </c>
      <c r="K85">
        <v>3.00791203743169</v>
      </c>
    </row>
    <row r="86" spans="1:11">
      <c r="A86">
        <v>84</v>
      </c>
      <c r="B86">
        <v>19.0992124672569</v>
      </c>
      <c r="C86">
        <v>597.827035973219</v>
      </c>
      <c r="D86">
        <v>0.639781355337944</v>
      </c>
      <c r="E86">
        <v>70.7354354658766</v>
      </c>
      <c r="F86">
        <v>43.0310518884273</v>
      </c>
      <c r="G86">
        <v>921.102562286754</v>
      </c>
      <c r="H86">
        <v>0.987489685750629</v>
      </c>
      <c r="I86">
        <v>0.545564605917208</v>
      </c>
      <c r="J86">
        <v>16.9722493636938</v>
      </c>
      <c r="K86">
        <v>3.00791203743169</v>
      </c>
    </row>
    <row r="87" spans="1:11">
      <c r="A87">
        <v>85</v>
      </c>
      <c r="B87">
        <v>19.4354223378194</v>
      </c>
      <c r="C87">
        <v>604.621130610661</v>
      </c>
      <c r="D87">
        <v>0.639612666221439</v>
      </c>
      <c r="E87">
        <v>71.1680922758173</v>
      </c>
      <c r="F87">
        <v>42.5475143074907</v>
      </c>
      <c r="G87">
        <v>909.609030692233</v>
      </c>
      <c r="H87">
        <v>0.997823628055785</v>
      </c>
      <c r="I87">
        <v>0.548414047990759</v>
      </c>
      <c r="J87">
        <v>17.0689496545423</v>
      </c>
      <c r="K87">
        <v>3.00791203743169</v>
      </c>
    </row>
    <row r="88" spans="1:11">
      <c r="A88">
        <v>86</v>
      </c>
      <c r="B88">
        <v>19.7919956471866</v>
      </c>
      <c r="C88">
        <v>611.882370901847</v>
      </c>
      <c r="D88">
        <v>0.639462723394526</v>
      </c>
      <c r="E88">
        <v>71.6322335643787</v>
      </c>
      <c r="F88">
        <v>42.0426007164617</v>
      </c>
      <c r="G88">
        <v>897.799276914706</v>
      </c>
      <c r="H88">
        <v>1.00860210474288</v>
      </c>
      <c r="I88">
        <v>0.551450707750071</v>
      </c>
      <c r="J88">
        <v>17.1708365533515</v>
      </c>
      <c r="K88">
        <v>3.00791203743169</v>
      </c>
    </row>
    <row r="89" spans="1:11">
      <c r="A89">
        <v>87</v>
      </c>
      <c r="B89">
        <v>20.1160267088704</v>
      </c>
      <c r="C89">
        <v>623.415534598861</v>
      </c>
      <c r="D89">
        <v>0.639532123509933</v>
      </c>
      <c r="E89">
        <v>72.481148518287</v>
      </c>
      <c r="F89">
        <v>41.2648142010468</v>
      </c>
      <c r="G89">
        <v>881.673660240592</v>
      </c>
      <c r="H89">
        <v>1.01614736298081</v>
      </c>
      <c r="I89">
        <v>0.55671557972512</v>
      </c>
      <c r="J89">
        <v>17.2898702641103</v>
      </c>
      <c r="K89">
        <v>3.00791203743169</v>
      </c>
    </row>
    <row r="90" spans="1:11">
      <c r="A90">
        <v>88</v>
      </c>
      <c r="B90">
        <v>20.4934975246006</v>
      </c>
      <c r="C90">
        <v>631.756637395897</v>
      </c>
      <c r="D90">
        <v>0.639390980845677</v>
      </c>
      <c r="E90">
        <v>73.0285213463334</v>
      </c>
      <c r="F90">
        <v>40.719993558449</v>
      </c>
      <c r="G90">
        <v>869.070873107796</v>
      </c>
      <c r="H90">
        <v>1.02709230687764</v>
      </c>
      <c r="I90">
        <v>0.560212190342988</v>
      </c>
      <c r="J90">
        <v>17.3981595540927</v>
      </c>
      <c r="K90">
        <v>3.00791203743169</v>
      </c>
    </row>
    <row r="91" spans="1:11">
      <c r="A91">
        <v>89</v>
      </c>
      <c r="B91">
        <v>20.7005903822469</v>
      </c>
      <c r="C91">
        <v>640.89739676846</v>
      </c>
      <c r="D91">
        <v>0.639502445464521</v>
      </c>
      <c r="E91">
        <v>73.7230816675504</v>
      </c>
      <c r="F91">
        <v>40.1392271758004</v>
      </c>
      <c r="G91">
        <v>857.376067484896</v>
      </c>
      <c r="H91">
        <v>1.03111646762724</v>
      </c>
      <c r="I91">
        <v>0.56441830247992</v>
      </c>
      <c r="J91">
        <v>17.4810169518006</v>
      </c>
      <c r="K91">
        <v>3.00791203743169</v>
      </c>
    </row>
    <row r="92" spans="1:11">
      <c r="A92">
        <v>90</v>
      </c>
      <c r="B92">
        <v>20.9394191419749</v>
      </c>
      <c r="C92">
        <v>650.335996191107</v>
      </c>
      <c r="D92">
        <v>0.639576697113482</v>
      </c>
      <c r="E92">
        <v>74.4287554781676</v>
      </c>
      <c r="F92">
        <v>39.5566697152478</v>
      </c>
      <c r="G92">
        <v>845.416023741842</v>
      </c>
      <c r="H92">
        <v>1.036173138348</v>
      </c>
      <c r="I92">
        <v>0.568682426504733</v>
      </c>
      <c r="J92">
        <v>17.5689992425446</v>
      </c>
      <c r="K92">
        <v>3.00791203743169</v>
      </c>
    </row>
    <row r="93" spans="1:11">
      <c r="A93">
        <v>91</v>
      </c>
      <c r="B93">
        <v>21.2553489258674</v>
      </c>
      <c r="C93">
        <v>659.812199366216</v>
      </c>
      <c r="D93">
        <v>0.639557295646756</v>
      </c>
      <c r="E93">
        <v>75.1019621357976</v>
      </c>
      <c r="F93">
        <v>38.9885580017748</v>
      </c>
      <c r="G93">
        <v>833.169583198152</v>
      </c>
      <c r="H93">
        <v>1.04409568626171</v>
      </c>
      <c r="I93">
        <v>0.572786577649787</v>
      </c>
      <c r="J93">
        <v>17.668193087316</v>
      </c>
      <c r="K93">
        <v>3.00791203743169</v>
      </c>
    </row>
    <row r="94" spans="1:11">
      <c r="A94">
        <v>92</v>
      </c>
      <c r="B94">
        <v>21.6321440838291</v>
      </c>
      <c r="C94">
        <v>668.777339839452</v>
      </c>
      <c r="D94">
        <v>0.639454393385655</v>
      </c>
      <c r="E94">
        <v>75.7027602040506</v>
      </c>
      <c r="F94">
        <v>38.4659058745081</v>
      </c>
      <c r="G94">
        <v>821.341912610268</v>
      </c>
      <c r="H94">
        <v>1.05446047383735</v>
      </c>
      <c r="I94">
        <v>0.576494225689275</v>
      </c>
      <c r="J94">
        <v>17.7733892007625</v>
      </c>
      <c r="K94">
        <v>3.00791203743169</v>
      </c>
    </row>
    <row r="95" spans="1:11">
      <c r="A95">
        <v>93</v>
      </c>
      <c r="B95">
        <v>21.9834340863511</v>
      </c>
      <c r="C95">
        <v>679.23360365317</v>
      </c>
      <c r="D95">
        <v>0.639441971035464</v>
      </c>
      <c r="E95">
        <v>76.444004305558</v>
      </c>
      <c r="F95">
        <v>37.8737536937352</v>
      </c>
      <c r="G95">
        <v>808.646883269683</v>
      </c>
      <c r="H95">
        <v>1.06313227019828</v>
      </c>
      <c r="I95">
        <v>0.580956068685023</v>
      </c>
      <c r="J95">
        <v>17.8797022660722</v>
      </c>
      <c r="K95">
        <v>3.00791203743169</v>
      </c>
    </row>
    <row r="96" spans="1:11">
      <c r="A96">
        <v>94</v>
      </c>
      <c r="B96">
        <v>22.3180707058064</v>
      </c>
      <c r="C96">
        <v>686.874154539796</v>
      </c>
      <c r="D96">
        <v>0.639348090763534</v>
      </c>
      <c r="E96">
        <v>76.9503168594671</v>
      </c>
      <c r="F96">
        <v>37.4524591371531</v>
      </c>
      <c r="G96">
        <v>799.120703461981</v>
      </c>
      <c r="H96">
        <v>1.07225030626457</v>
      </c>
      <c r="I96">
        <v>0.584051039305387</v>
      </c>
      <c r="J96">
        <v>17.9687663667397</v>
      </c>
      <c r="K96">
        <v>3.00791203743169</v>
      </c>
    </row>
    <row r="97" spans="1:11">
      <c r="A97">
        <v>95</v>
      </c>
      <c r="B97">
        <v>22.5230273250474</v>
      </c>
      <c r="C97">
        <v>696.145853336203</v>
      </c>
      <c r="D97">
        <v>0.639466106574475</v>
      </c>
      <c r="E97">
        <v>77.6547549174435</v>
      </c>
      <c r="F97">
        <v>36.9536442427739</v>
      </c>
      <c r="G97">
        <v>789.118704764425</v>
      </c>
      <c r="H97">
        <v>1.07600638042933</v>
      </c>
      <c r="I97">
        <v>0.588152169829366</v>
      </c>
      <c r="J97">
        <v>18.0432997030629</v>
      </c>
      <c r="K97">
        <v>3.00791203743169</v>
      </c>
    </row>
    <row r="98" spans="1:11">
      <c r="A98">
        <v>96</v>
      </c>
      <c r="B98">
        <v>22.733516236617</v>
      </c>
      <c r="C98">
        <v>705.842087360916</v>
      </c>
      <c r="D98">
        <v>0.639572271255316</v>
      </c>
      <c r="E98">
        <v>78.3928111932079</v>
      </c>
      <c r="F98">
        <v>36.4460077769694</v>
      </c>
      <c r="G98">
        <v>778.843234203712</v>
      </c>
      <c r="H98">
        <v>1.07977986208585</v>
      </c>
      <c r="I98">
        <v>0.592417834002452</v>
      </c>
      <c r="J98">
        <v>18.1191544209976</v>
      </c>
      <c r="K98">
        <v>3.00791203743169</v>
      </c>
    </row>
    <row r="99" spans="1:11">
      <c r="A99">
        <v>97</v>
      </c>
      <c r="B99">
        <v>23.1373917222845</v>
      </c>
      <c r="C99">
        <v>715.8013476819</v>
      </c>
      <c r="D99">
        <v>0.63947495752104</v>
      </c>
      <c r="E99">
        <v>79.0661852925207</v>
      </c>
      <c r="F99">
        <v>35.9389183725042</v>
      </c>
      <c r="G99">
        <v>767.472804568471</v>
      </c>
      <c r="H99">
        <v>1.09034957881724</v>
      </c>
      <c r="I99">
        <v>0.5964281912587</v>
      </c>
      <c r="J99">
        <v>18.2254468390193</v>
      </c>
      <c r="K99">
        <v>3.00791203743169</v>
      </c>
    </row>
    <row r="100" spans="1:11">
      <c r="A100">
        <v>98</v>
      </c>
      <c r="B100">
        <v>23.4098073792417</v>
      </c>
      <c r="C100">
        <v>726.554910480289</v>
      </c>
      <c r="D100">
        <v>0.639559544147155</v>
      </c>
      <c r="E100">
        <v>79.8667233868556</v>
      </c>
      <c r="F100">
        <v>35.4069951688341</v>
      </c>
      <c r="G100">
        <v>756.564767164939</v>
      </c>
      <c r="H100">
        <v>1.09583965914868</v>
      </c>
      <c r="I100">
        <v>0.601023228313599</v>
      </c>
      <c r="J100">
        <v>18.3124705036256</v>
      </c>
      <c r="K100">
        <v>3.00791203743169</v>
      </c>
    </row>
    <row r="101" spans="1:11">
      <c r="A101">
        <v>99</v>
      </c>
      <c r="B101">
        <v>23.7477133008834</v>
      </c>
      <c r="C101">
        <v>733.471715110306</v>
      </c>
      <c r="D101">
        <v>0.63943543012737</v>
      </c>
      <c r="E101">
        <v>80.3087674792537</v>
      </c>
      <c r="F101">
        <v>35.0730991738373</v>
      </c>
      <c r="G101">
        <v>748.806163022798</v>
      </c>
      <c r="H101">
        <v>1.10507207429343</v>
      </c>
      <c r="I101">
        <v>0.603670679210512</v>
      </c>
      <c r="J101">
        <v>18.393111757073</v>
      </c>
      <c r="K101">
        <v>3.00791203743169</v>
      </c>
    </row>
    <row r="102" spans="1:11">
      <c r="A102">
        <v>100</v>
      </c>
      <c r="B102">
        <v>24.0914022124344</v>
      </c>
      <c r="C102">
        <v>741.000653995728</v>
      </c>
      <c r="D102">
        <v>0.639335679071266</v>
      </c>
      <c r="E102">
        <v>80.8007029230219</v>
      </c>
      <c r="F102">
        <v>34.7167388673001</v>
      </c>
      <c r="G102">
        <v>740.686333124633</v>
      </c>
      <c r="H102">
        <v>1.11419293241449</v>
      </c>
      <c r="I102">
        <v>0.606582238700748</v>
      </c>
      <c r="J102">
        <v>18.4762456334335</v>
      </c>
      <c r="K102">
        <v>3.00791203743169</v>
      </c>
    </row>
    <row r="103" spans="1:11">
      <c r="A103">
        <v>101</v>
      </c>
      <c r="B103">
        <v>24.4232161397957</v>
      </c>
      <c r="C103">
        <v>750.311054842894</v>
      </c>
      <c r="D103">
        <v>0.639311042285016</v>
      </c>
      <c r="E103">
        <v>81.4502384710778</v>
      </c>
      <c r="F103">
        <v>34.2859485265812</v>
      </c>
      <c r="G103">
        <v>731.358096710997</v>
      </c>
      <c r="H103">
        <v>1.12217536526283</v>
      </c>
      <c r="I103">
        <v>0.610326817960038</v>
      </c>
      <c r="J103">
        <v>18.5632738732175</v>
      </c>
      <c r="K103">
        <v>3.00791203743169</v>
      </c>
    </row>
    <row r="104" spans="1:11">
      <c r="A104">
        <v>102</v>
      </c>
      <c r="B104">
        <v>24.7188406113486</v>
      </c>
      <c r="C104">
        <v>760.93006716946</v>
      </c>
      <c r="D104">
        <v>0.639361033334738</v>
      </c>
      <c r="E104">
        <v>82.2276908895571</v>
      </c>
      <c r="F104">
        <v>33.8074776056119</v>
      </c>
      <c r="G104">
        <v>721.415286323373</v>
      </c>
      <c r="H104">
        <v>1.12836988175977</v>
      </c>
      <c r="I104">
        <v>0.61471485125824</v>
      </c>
      <c r="J104">
        <v>18.6480384370878</v>
      </c>
      <c r="K104">
        <v>3.00791203743169</v>
      </c>
    </row>
    <row r="105" spans="1:11">
      <c r="A105">
        <v>103</v>
      </c>
      <c r="B105">
        <v>25.0806059604694</v>
      </c>
      <c r="C105">
        <v>771.260778279411</v>
      </c>
      <c r="D105">
        <v>0.639332382113194</v>
      </c>
      <c r="E105">
        <v>82.9506038822381</v>
      </c>
      <c r="F105">
        <v>33.3546407774786</v>
      </c>
      <c r="G105">
        <v>711.596088096373</v>
      </c>
      <c r="H105">
        <v>1.13690363949123</v>
      </c>
      <c r="I105">
        <v>0.618824516344169</v>
      </c>
      <c r="J105">
        <v>18.7405897885235</v>
      </c>
      <c r="K105">
        <v>3.00791203743169</v>
      </c>
    </row>
    <row r="106" spans="1:11">
      <c r="A106">
        <v>104</v>
      </c>
      <c r="B106">
        <v>25.3310469315577</v>
      </c>
      <c r="C106">
        <v>780.722061064887</v>
      </c>
      <c r="D106">
        <v>0.639383463837541</v>
      </c>
      <c r="E106">
        <v>83.647867752481</v>
      </c>
      <c r="F106">
        <v>32.9504281846215</v>
      </c>
      <c r="G106">
        <v>703.183518943612</v>
      </c>
      <c r="H106">
        <v>1.14196057417207</v>
      </c>
      <c r="I106">
        <v>0.622702303678361</v>
      </c>
      <c r="J106">
        <v>18.811704368692</v>
      </c>
      <c r="K106">
        <v>3.00791203743169</v>
      </c>
    </row>
    <row r="107" spans="1:11">
      <c r="A107">
        <v>105</v>
      </c>
      <c r="B107">
        <v>25.6688756504387</v>
      </c>
      <c r="C107">
        <v>787.165072454801</v>
      </c>
      <c r="D107">
        <v>0.639248509170155</v>
      </c>
      <c r="E107">
        <v>84.0497761590233</v>
      </c>
      <c r="F107">
        <v>32.6807261976749</v>
      </c>
      <c r="G107">
        <v>696.834873403966</v>
      </c>
      <c r="H107">
        <v>1.15092638841876</v>
      </c>
      <c r="I107">
        <v>0.625047069029816</v>
      </c>
      <c r="J107">
        <v>18.8847622523799</v>
      </c>
      <c r="K107">
        <v>3.00791203743169</v>
      </c>
    </row>
    <row r="108" spans="1:11">
      <c r="A108">
        <v>106</v>
      </c>
      <c r="B108">
        <v>26.0262810640523</v>
      </c>
      <c r="C108">
        <v>793.643010148494</v>
      </c>
      <c r="D108">
        <v>0.639114939913733</v>
      </c>
      <c r="E108">
        <v>84.4466495224869</v>
      </c>
      <c r="F108">
        <v>32.4139769094104</v>
      </c>
      <c r="G108">
        <v>690.575496305818</v>
      </c>
      <c r="H108">
        <v>1.16041406179671</v>
      </c>
      <c r="I108">
        <v>0.627367831135882</v>
      </c>
      <c r="J108">
        <v>18.9602461716842</v>
      </c>
      <c r="K108">
        <v>3.00791203743169</v>
      </c>
    </row>
    <row r="109" spans="1:11">
      <c r="A109">
        <v>107</v>
      </c>
      <c r="B109">
        <v>26.3649985822096</v>
      </c>
      <c r="C109">
        <v>804.977490980699</v>
      </c>
      <c r="D109">
        <v>0.63915188288389</v>
      </c>
      <c r="E109">
        <v>85.2648185111333</v>
      </c>
      <c r="F109">
        <v>31.9575720979819</v>
      </c>
      <c r="G109">
        <v>681.029942391431</v>
      </c>
      <c r="H109">
        <v>1.16758630411551</v>
      </c>
      <c r="I109">
        <v>0.631884245539424</v>
      </c>
      <c r="J109">
        <v>19.0477122264872</v>
      </c>
      <c r="K109">
        <v>3.00791203743169</v>
      </c>
    </row>
    <row r="110" spans="1:11">
      <c r="A110">
        <v>108</v>
      </c>
      <c r="B110">
        <v>26.7638107689921</v>
      </c>
      <c r="C110">
        <v>813.34688969152</v>
      </c>
      <c r="D110">
        <v>0.639032711209873</v>
      </c>
      <c r="E110">
        <v>85.8046380756359</v>
      </c>
      <c r="F110">
        <v>31.6287263544158</v>
      </c>
      <c r="G110">
        <v>673.513523239867</v>
      </c>
      <c r="H110">
        <v>1.17763400708744</v>
      </c>
      <c r="I110">
        <v>0.634952998722924</v>
      </c>
      <c r="J110">
        <v>19.1334770308218</v>
      </c>
      <c r="K110">
        <v>3.00791203743169</v>
      </c>
    </row>
    <row r="111" spans="1:11">
      <c r="A111">
        <v>109</v>
      </c>
      <c r="B111">
        <v>27.0030055525988</v>
      </c>
      <c r="C111">
        <v>822.791392021918</v>
      </c>
      <c r="D111">
        <v>0.639099956879133</v>
      </c>
      <c r="E111">
        <v>86.5039895184465</v>
      </c>
      <c r="F111">
        <v>31.2656725078901</v>
      </c>
      <c r="G111">
        <v>666.050887699402</v>
      </c>
      <c r="H111">
        <v>1.18218970541785</v>
      </c>
      <c r="I111">
        <v>0.638742575747029</v>
      </c>
      <c r="J111">
        <v>19.1978545523536</v>
      </c>
      <c r="K111">
        <v>3.00791203743169</v>
      </c>
    </row>
    <row r="112" spans="1:11">
      <c r="A112">
        <v>110</v>
      </c>
      <c r="B112">
        <v>27.2587611698371</v>
      </c>
      <c r="C112">
        <v>832.3410549169</v>
      </c>
      <c r="D112">
        <v>0.639147700465422</v>
      </c>
      <c r="E112">
        <v>87.2050096769963</v>
      </c>
      <c r="F112">
        <v>30.9069534096653</v>
      </c>
      <c r="G112">
        <v>658.595855141933</v>
      </c>
      <c r="H112">
        <v>1.18721057513282</v>
      </c>
      <c r="I112">
        <v>0.642529460295606</v>
      </c>
      <c r="J112">
        <v>19.2639627046153</v>
      </c>
      <c r="K112">
        <v>3.00791203743169</v>
      </c>
    </row>
    <row r="113" spans="1:11">
      <c r="A113">
        <v>111</v>
      </c>
      <c r="B113">
        <v>27.5816097036126</v>
      </c>
      <c r="C113">
        <v>841.656725429036</v>
      </c>
      <c r="D113">
        <v>0.639126557301055</v>
      </c>
      <c r="E113">
        <v>87.8574314473751</v>
      </c>
      <c r="F113">
        <v>30.5648673954989</v>
      </c>
      <c r="G113">
        <v>651.2314773542</v>
      </c>
      <c r="H113">
        <v>1.19438475099233</v>
      </c>
      <c r="I113">
        <v>0.646084428868175</v>
      </c>
      <c r="J113">
        <v>19.338192544936</v>
      </c>
      <c r="K113">
        <v>3.00791203743169</v>
      </c>
    </row>
    <row r="114" spans="1:11">
      <c r="A114">
        <v>112</v>
      </c>
      <c r="B114">
        <v>27.9656458259194</v>
      </c>
      <c r="C114">
        <v>850.163563169189</v>
      </c>
      <c r="D114">
        <v>0.639033657341944</v>
      </c>
      <c r="E114">
        <v>88.4148797437192</v>
      </c>
      <c r="F114">
        <v>30.259031696644</v>
      </c>
      <c r="G114">
        <v>644.344483481141</v>
      </c>
      <c r="H114">
        <v>1.20369274409441</v>
      </c>
      <c r="I114">
        <v>0.649170088404859</v>
      </c>
      <c r="J114">
        <v>19.4181444071954</v>
      </c>
      <c r="K114">
        <v>3.00791203743169</v>
      </c>
    </row>
    <row r="115" spans="1:11">
      <c r="A115">
        <v>113</v>
      </c>
      <c r="B115">
        <v>28.3355677127059</v>
      </c>
      <c r="C115">
        <v>860.368145057409</v>
      </c>
      <c r="D115">
        <v>0.639005714976725</v>
      </c>
      <c r="E115">
        <v>89.1225407332275</v>
      </c>
      <c r="F115">
        <v>29.9001379270635</v>
      </c>
      <c r="G115">
        <v>636.617852804379</v>
      </c>
      <c r="H115">
        <v>1.21192757098347</v>
      </c>
      <c r="I115">
        <v>0.652998678095755</v>
      </c>
      <c r="J115">
        <v>19.4995596179163</v>
      </c>
      <c r="K115">
        <v>3.00791203743169</v>
      </c>
    </row>
    <row r="116" spans="1:11">
      <c r="A116">
        <v>114</v>
      </c>
      <c r="B116">
        <v>28.6882509340698</v>
      </c>
      <c r="C116">
        <v>867.694408314566</v>
      </c>
      <c r="D116">
        <v>0.638914613274561</v>
      </c>
      <c r="E116">
        <v>89.5940099394202</v>
      </c>
      <c r="F116">
        <v>29.6476800573574</v>
      </c>
      <c r="G116">
        <v>630.931477580572</v>
      </c>
      <c r="H116">
        <v>1.22044342322197</v>
      </c>
      <c r="I116">
        <v>0.65559741010017</v>
      </c>
      <c r="J116">
        <v>19.5697302256806</v>
      </c>
      <c r="K116">
        <v>3.00791203743169</v>
      </c>
    </row>
    <row r="117" spans="1:11">
      <c r="A117">
        <v>115</v>
      </c>
      <c r="B117">
        <v>28.9076824032848</v>
      </c>
      <c r="C117">
        <v>876.849645403851</v>
      </c>
      <c r="D117">
        <v>0.638993867387174</v>
      </c>
      <c r="E117">
        <v>90.275472602789</v>
      </c>
      <c r="F117">
        <v>29.3381269412729</v>
      </c>
      <c r="G117">
        <v>624.618579921945</v>
      </c>
      <c r="H117">
        <v>1.22436138587141</v>
      </c>
      <c r="I117">
        <v>0.659173966871621</v>
      </c>
      <c r="J117">
        <v>19.6250422163233</v>
      </c>
      <c r="K117">
        <v>3.00791203743169</v>
      </c>
    </row>
    <row r="118" spans="1:11">
      <c r="A118">
        <v>116</v>
      </c>
      <c r="B118">
        <v>29.1161473023214</v>
      </c>
      <c r="C118">
        <v>886.315245561861</v>
      </c>
      <c r="D118">
        <v>0.639074629084932</v>
      </c>
      <c r="E118">
        <v>90.9873514099032</v>
      </c>
      <c r="F118">
        <v>29.024803910442</v>
      </c>
      <c r="G118">
        <v>618.200593009813</v>
      </c>
      <c r="H118">
        <v>1.22785448690875</v>
      </c>
      <c r="I118">
        <v>0.662879489820933</v>
      </c>
      <c r="J118">
        <v>19.6787898623884</v>
      </c>
      <c r="K118">
        <v>3.00791203743169</v>
      </c>
    </row>
    <row r="119" spans="1:11">
      <c r="A119">
        <v>117</v>
      </c>
      <c r="B119">
        <v>29.5295644039833</v>
      </c>
      <c r="C119">
        <v>895.649419824544</v>
      </c>
      <c r="D119">
        <v>0.638980458542878</v>
      </c>
      <c r="E119">
        <v>91.6023593465798</v>
      </c>
      <c r="F119">
        <v>28.7223166072142</v>
      </c>
      <c r="G119">
        <v>611.433344049473</v>
      </c>
      <c r="H119">
        <v>1.23750299416421</v>
      </c>
      <c r="I119">
        <v>0.666193838981406</v>
      </c>
      <c r="J119">
        <v>19.7602306110182</v>
      </c>
      <c r="K119">
        <v>3.00791203743169</v>
      </c>
    </row>
    <row r="120" spans="1:11">
      <c r="A120">
        <v>118</v>
      </c>
      <c r="B120">
        <v>29.8282896517704</v>
      </c>
      <c r="C120">
        <v>906.516817029079</v>
      </c>
      <c r="D120">
        <v>0.639031052661056</v>
      </c>
      <c r="E120">
        <v>92.3944705778287</v>
      </c>
      <c r="F120">
        <v>28.3779911437022</v>
      </c>
      <c r="G120">
        <v>604.263866222242</v>
      </c>
      <c r="H120">
        <v>1.24322701166466</v>
      </c>
      <c r="I120">
        <v>0.670311455024913</v>
      </c>
      <c r="J120">
        <v>19.8282532408332</v>
      </c>
      <c r="K120">
        <v>3.00791203743169</v>
      </c>
    </row>
    <row r="121" spans="1:11">
      <c r="A121">
        <v>119</v>
      </c>
      <c r="B121">
        <v>30.1783595168846</v>
      </c>
      <c r="C121">
        <v>913.127136165596</v>
      </c>
      <c r="D121">
        <v>0.638921948579762</v>
      </c>
      <c r="E121">
        <v>92.8065710241342</v>
      </c>
      <c r="F121">
        <v>28.172556905157</v>
      </c>
      <c r="G121">
        <v>599.560870321001</v>
      </c>
      <c r="H121">
        <v>1.25163093593636</v>
      </c>
      <c r="I121">
        <v>0.672549335704611</v>
      </c>
      <c r="J121">
        <v>19.892396722392</v>
      </c>
      <c r="K121">
        <v>3.00791203743169</v>
      </c>
    </row>
    <row r="122" spans="1:11">
      <c r="A122">
        <v>120</v>
      </c>
      <c r="B122">
        <v>30.5350127891896</v>
      </c>
      <c r="C122">
        <v>920.048161805169</v>
      </c>
      <c r="D122">
        <v>0.638823649670114</v>
      </c>
      <c r="E122">
        <v>93.2423552066354</v>
      </c>
      <c r="F122">
        <v>27.960629968321</v>
      </c>
      <c r="G122">
        <v>594.761751323347</v>
      </c>
      <c r="H122">
        <v>1.26006552132149</v>
      </c>
      <c r="I122">
        <v>0.674900228473992</v>
      </c>
      <c r="J122">
        <v>19.9575826494275</v>
      </c>
      <c r="K122">
        <v>3.00791203743169</v>
      </c>
    </row>
    <row r="123" spans="1:11">
      <c r="A123">
        <v>121</v>
      </c>
      <c r="B123">
        <v>30.8829986527214</v>
      </c>
      <c r="C123">
        <v>928.704985936667</v>
      </c>
      <c r="D123">
        <v>0.63878054067649</v>
      </c>
      <c r="E123">
        <v>93.8276556677474</v>
      </c>
      <c r="F123">
        <v>27.6999979485656</v>
      </c>
      <c r="G123">
        <v>589.088679858914</v>
      </c>
      <c r="H123">
        <v>1.26772175779425</v>
      </c>
      <c r="I123">
        <v>0.677975555185533</v>
      </c>
      <c r="J123">
        <v>20.0248531134008</v>
      </c>
      <c r="K123">
        <v>3.00791203743169</v>
      </c>
    </row>
    <row r="124" spans="1:11">
      <c r="A124">
        <v>122</v>
      </c>
      <c r="B124">
        <v>31.1945910906029</v>
      </c>
      <c r="C124">
        <v>938.961546692975</v>
      </c>
      <c r="D124">
        <v>0.638803269176633</v>
      </c>
      <c r="E124">
        <v>94.5624339187121</v>
      </c>
      <c r="F124">
        <v>27.3974224992197</v>
      </c>
      <c r="G124">
        <v>582.736369424104</v>
      </c>
      <c r="H124">
        <v>1.27384549943549</v>
      </c>
      <c r="I124">
        <v>0.681751221062497</v>
      </c>
      <c r="J124">
        <v>20.0897564466172</v>
      </c>
      <c r="K124">
        <v>3.00791203743169</v>
      </c>
    </row>
    <row r="125" spans="1:11">
      <c r="A125">
        <v>123</v>
      </c>
      <c r="B125">
        <v>31.5741969257397</v>
      </c>
      <c r="C125">
        <v>948.902105245455</v>
      </c>
      <c r="D125">
        <v>0.638763727922829</v>
      </c>
      <c r="E125">
        <v>95.2423582061085</v>
      </c>
      <c r="F125">
        <v>27.1104111404768</v>
      </c>
      <c r="G125">
        <v>576.508640736443</v>
      </c>
      <c r="H125">
        <v>1.28197443137113</v>
      </c>
      <c r="I125">
        <v>0.685275432464161</v>
      </c>
      <c r="J125">
        <v>20.1623296352757</v>
      </c>
      <c r="K125">
        <v>3.00791203743169</v>
      </c>
    </row>
    <row r="126" spans="1:11">
      <c r="A126">
        <v>124</v>
      </c>
      <c r="B126">
        <v>31.8437485543036</v>
      </c>
      <c r="C126">
        <v>958.401485326037</v>
      </c>
      <c r="D126">
        <v>0.638794387173212</v>
      </c>
      <c r="E126">
        <v>95.9296205511093</v>
      </c>
      <c r="F126">
        <v>26.8417011024528</v>
      </c>
      <c r="G126">
        <v>570.852472443097</v>
      </c>
      <c r="H126">
        <v>1.28709337286787</v>
      </c>
      <c r="I126">
        <v>0.688761486675763</v>
      </c>
      <c r="J126">
        <v>20.2183192659893</v>
      </c>
      <c r="K126">
        <v>3.00791203743169</v>
      </c>
    </row>
    <row r="127" spans="1:11">
      <c r="A127">
        <v>125</v>
      </c>
      <c r="B127">
        <v>32.181291860928</v>
      </c>
      <c r="C127">
        <v>963.997555280413</v>
      </c>
      <c r="D127">
        <v>0.638672412865581</v>
      </c>
      <c r="E127">
        <v>96.2626584685685</v>
      </c>
      <c r="F127">
        <v>26.6858832414624</v>
      </c>
      <c r="G127">
        <v>567.225109948761</v>
      </c>
      <c r="H127">
        <v>1.2950419464348</v>
      </c>
      <c r="I127">
        <v>0.690550094796786</v>
      </c>
      <c r="J127">
        <v>20.2746279660113</v>
      </c>
      <c r="K127">
        <v>3.00791203743169</v>
      </c>
    </row>
    <row r="128" spans="1:11">
      <c r="A128">
        <v>126</v>
      </c>
      <c r="B128">
        <v>32.5352081792921</v>
      </c>
      <c r="C128">
        <v>969.106753407566</v>
      </c>
      <c r="D128">
        <v>0.63854193249098</v>
      </c>
      <c r="E128">
        <v>96.5490005056348</v>
      </c>
      <c r="F128">
        <v>26.5451934111632</v>
      </c>
      <c r="G128">
        <v>563.92970807677</v>
      </c>
      <c r="H128">
        <v>1.30346938557675</v>
      </c>
      <c r="I128">
        <v>0.6921156782393</v>
      </c>
      <c r="J128">
        <v>20.3316723502355</v>
      </c>
      <c r="K128">
        <v>3.00791203743169</v>
      </c>
    </row>
    <row r="129" spans="1:11">
      <c r="A129">
        <v>127</v>
      </c>
      <c r="B129">
        <v>32.8923389724713</v>
      </c>
      <c r="C129">
        <v>979.952895931499</v>
      </c>
      <c r="D129">
        <v>0.638552237638419</v>
      </c>
      <c r="E129">
        <v>97.3140420091165</v>
      </c>
      <c r="F129">
        <v>26.2513905638445</v>
      </c>
      <c r="G129">
        <v>557.738317121028</v>
      </c>
      <c r="H129">
        <v>1.31053131843546</v>
      </c>
      <c r="I129">
        <v>0.695986748124341</v>
      </c>
      <c r="J129">
        <v>20.3998778987643</v>
      </c>
      <c r="K129">
        <v>3.00791203743169</v>
      </c>
    </row>
    <row r="130" spans="1:11">
      <c r="A130">
        <v>128</v>
      </c>
      <c r="B130">
        <v>33.3120617254582</v>
      </c>
      <c r="C130">
        <v>987.539782587248</v>
      </c>
      <c r="D130">
        <v>0.638431728177434</v>
      </c>
      <c r="E130">
        <v>97.781777333954</v>
      </c>
      <c r="F130">
        <v>26.0497112712475</v>
      </c>
      <c r="G130">
        <v>553.174267302865</v>
      </c>
      <c r="H130">
        <v>1.32000670508</v>
      </c>
      <c r="I130">
        <v>0.69844311837102</v>
      </c>
      <c r="J130">
        <v>20.4690715931942</v>
      </c>
      <c r="K130">
        <v>3.00791203743169</v>
      </c>
    </row>
    <row r="131" spans="1:11">
      <c r="A131">
        <v>129</v>
      </c>
      <c r="B131">
        <v>33.5831170883753</v>
      </c>
      <c r="C131">
        <v>996.832349723114</v>
      </c>
      <c r="D131">
        <v>0.638463484305363</v>
      </c>
      <c r="E131">
        <v>98.4503913117948</v>
      </c>
      <c r="F131">
        <v>25.8068733547962</v>
      </c>
      <c r="G131">
        <v>548.089370828485</v>
      </c>
      <c r="H131">
        <v>1.32508067322692</v>
      </c>
      <c r="I131">
        <v>0.701778481223049</v>
      </c>
      <c r="J131">
        <v>20.5215771206582</v>
      </c>
      <c r="K131">
        <v>3.00791203743169</v>
      </c>
    </row>
    <row r="132" spans="1:11">
      <c r="A132">
        <v>130</v>
      </c>
      <c r="B132">
        <v>33.8560093273612</v>
      </c>
      <c r="C132">
        <v>1006.10111580749</v>
      </c>
      <c r="D132">
        <v>0.638487390615626</v>
      </c>
      <c r="E132">
        <v>99.1160791764077</v>
      </c>
      <c r="F132">
        <v>25.5691260064068</v>
      </c>
      <c r="G132">
        <v>543.082277974641</v>
      </c>
      <c r="H132">
        <v>1.33019209215367</v>
      </c>
      <c r="I132">
        <v>0.705085934017666</v>
      </c>
      <c r="J132">
        <v>20.5736145229577</v>
      </c>
      <c r="K132">
        <v>3.00791203743169</v>
      </c>
    </row>
    <row r="133" spans="1:11">
      <c r="A133">
        <v>131</v>
      </c>
      <c r="B133">
        <v>34.18500098313</v>
      </c>
      <c r="C133">
        <v>1014.7551565589</v>
      </c>
      <c r="D133">
        <v>0.638456387987423</v>
      </c>
      <c r="E133">
        <v>99.7085871005821</v>
      </c>
      <c r="F133">
        <v>25.3510672392185</v>
      </c>
      <c r="G133">
        <v>538.387601220554</v>
      </c>
      <c r="H133">
        <v>1.33688092915499</v>
      </c>
      <c r="I133">
        <v>0.708058788467579</v>
      </c>
      <c r="J133">
        <v>20.6310225872636</v>
      </c>
      <c r="K133">
        <v>3.00791203743169</v>
      </c>
    </row>
    <row r="134" spans="1:11">
      <c r="A134">
        <v>132</v>
      </c>
      <c r="B134">
        <v>34.5741720415018</v>
      </c>
      <c r="C134">
        <v>1022.0568789068</v>
      </c>
      <c r="D134">
        <v>0.638357876444687</v>
      </c>
      <c r="E134">
        <v>100.164798427709</v>
      </c>
      <c r="F134">
        <v>25.1699555437503</v>
      </c>
      <c r="G134">
        <v>534.336603928621</v>
      </c>
      <c r="H134">
        <v>1.34540534341563</v>
      </c>
      <c r="I134">
        <v>0.710404773530959</v>
      </c>
      <c r="J134">
        <v>20.6931047552589</v>
      </c>
      <c r="K134">
        <v>3.00791203743169</v>
      </c>
    </row>
    <row r="135" spans="1:11">
      <c r="A135">
        <v>133</v>
      </c>
      <c r="B135">
        <v>34.9684158048298</v>
      </c>
      <c r="C135">
        <v>1031.47575723398</v>
      </c>
      <c r="D135">
        <v>0.638308038700091</v>
      </c>
      <c r="E135">
        <v>100.795849404921</v>
      </c>
      <c r="F135">
        <v>24.9401171330028</v>
      </c>
      <c r="G135">
        <v>529.383128075195</v>
      </c>
      <c r="H135">
        <v>1.35350547663039</v>
      </c>
      <c r="I135">
        <v>0.713568093292646</v>
      </c>
      <c r="J135">
        <v>20.7586791344543</v>
      </c>
      <c r="K135">
        <v>3.00791203743169</v>
      </c>
    </row>
    <row r="136" spans="1:11">
      <c r="A136">
        <v>134</v>
      </c>
      <c r="B136">
        <v>35.340135964391</v>
      </c>
      <c r="C136">
        <v>1037.75350090171</v>
      </c>
      <c r="D136">
        <v>0.638205983767952</v>
      </c>
      <c r="E136">
        <v>101.17481875588</v>
      </c>
      <c r="F136">
        <v>24.7892454064627</v>
      </c>
      <c r="G136">
        <v>526.022377890473</v>
      </c>
      <c r="H136">
        <v>1.36161818252908</v>
      </c>
      <c r="I136">
        <v>0.715524071140333</v>
      </c>
      <c r="J136">
        <v>20.8154371466999</v>
      </c>
      <c r="K136">
        <v>3.00791203743169</v>
      </c>
    </row>
    <row r="137" spans="1:11">
      <c r="A137">
        <v>135</v>
      </c>
      <c r="B137">
        <v>35.5804087507784</v>
      </c>
      <c r="C137">
        <v>1046.49602978789</v>
      </c>
      <c r="D137">
        <v>0.638251923227852</v>
      </c>
      <c r="E137">
        <v>101.808426292146</v>
      </c>
      <c r="F137">
        <v>24.5821536566005</v>
      </c>
      <c r="G137">
        <v>521.719682856751</v>
      </c>
      <c r="H137">
        <v>1.36589982610609</v>
      </c>
      <c r="I137">
        <v>0.718606184519879</v>
      </c>
      <c r="J137">
        <v>20.8595917628008</v>
      </c>
      <c r="K137">
        <v>3.00791203743169</v>
      </c>
    </row>
    <row r="138" spans="1:11">
      <c r="A138">
        <v>136</v>
      </c>
      <c r="B138">
        <v>35.7923872210237</v>
      </c>
      <c r="C138">
        <v>1055.5317885541</v>
      </c>
      <c r="D138">
        <v>0.638309193595225</v>
      </c>
      <c r="E138">
        <v>102.476710527285</v>
      </c>
      <c r="F138">
        <v>24.3717209507328</v>
      </c>
      <c r="G138">
        <v>517.32151833692</v>
      </c>
      <c r="H138">
        <v>1.36942035186021</v>
      </c>
      <c r="I138">
        <v>0.721824770797486</v>
      </c>
      <c r="J138">
        <v>20.9002736678473</v>
      </c>
      <c r="K138">
        <v>3.00791203743169</v>
      </c>
    </row>
    <row r="139" spans="1:11">
      <c r="A139">
        <v>137</v>
      </c>
      <c r="B139">
        <v>36.2190105090623</v>
      </c>
      <c r="C139">
        <v>1063.36429363863</v>
      </c>
      <c r="D139">
        <v>0.638199827129119</v>
      </c>
      <c r="E139">
        <v>102.963540721612</v>
      </c>
      <c r="F139">
        <v>24.1922042701301</v>
      </c>
      <c r="G139">
        <v>513.328703202565</v>
      </c>
      <c r="H139">
        <v>1.37849546907009</v>
      </c>
      <c r="I139">
        <v>0.724285305118505</v>
      </c>
      <c r="J139">
        <v>20.9646894906007</v>
      </c>
      <c r="K139">
        <v>3.00791203743169</v>
      </c>
    </row>
    <row r="140" spans="1:11">
      <c r="A140">
        <v>138</v>
      </c>
      <c r="B140">
        <v>36.5514277523903</v>
      </c>
      <c r="C140">
        <v>1073.91695227268</v>
      </c>
      <c r="D140">
        <v>0.638217829538912</v>
      </c>
      <c r="E140">
        <v>103.711468337085</v>
      </c>
      <c r="F140">
        <v>23.9544837716059</v>
      </c>
      <c r="G140">
        <v>508.305538520441</v>
      </c>
      <c r="H140">
        <v>1.3846622815395</v>
      </c>
      <c r="I140">
        <v>0.727903034773926</v>
      </c>
      <c r="J140">
        <v>21.0212336448289</v>
      </c>
      <c r="K140">
        <v>3.00791203743169</v>
      </c>
    </row>
    <row r="141" spans="1:11">
      <c r="A141">
        <v>139</v>
      </c>
      <c r="B141">
        <v>36.9082587550217</v>
      </c>
      <c r="C141">
        <v>1079.27948919351</v>
      </c>
      <c r="D141">
        <v>0.638105723392716</v>
      </c>
      <c r="E141">
        <v>104.021072992513</v>
      </c>
      <c r="F141">
        <v>23.8354628831976</v>
      </c>
      <c r="G141">
        <v>505.639435773269</v>
      </c>
      <c r="H141">
        <v>1.39234223885201</v>
      </c>
      <c r="I141">
        <v>0.7294935722151</v>
      </c>
      <c r="J141">
        <v>21.0721214747111</v>
      </c>
      <c r="K141">
        <v>3.00791203743169</v>
      </c>
    </row>
    <row r="142" spans="1:11">
      <c r="A142">
        <v>140</v>
      </c>
      <c r="B142">
        <v>37.2719813223275</v>
      </c>
      <c r="C142">
        <v>1084.55759497914</v>
      </c>
      <c r="D142">
        <v>0.63799457456598</v>
      </c>
      <c r="E142">
        <v>104.321639893129</v>
      </c>
      <c r="F142">
        <v>23.7194652680138</v>
      </c>
      <c r="G142">
        <v>503.058448089937</v>
      </c>
      <c r="H142">
        <v>1.40012878649315</v>
      </c>
      <c r="I142">
        <v>0.731041405894779</v>
      </c>
      <c r="J142">
        <v>21.1232883652754</v>
      </c>
      <c r="K142">
        <v>3.00791203743169</v>
      </c>
    </row>
    <row r="143" spans="1:11">
      <c r="A143">
        <v>141</v>
      </c>
      <c r="B143">
        <v>37.6363029857877</v>
      </c>
      <c r="C143">
        <v>1091.62429982341</v>
      </c>
      <c r="D143">
        <v>0.637924264794041</v>
      </c>
      <c r="E143">
        <v>104.769856375956</v>
      </c>
      <c r="F143">
        <v>23.565915681274</v>
      </c>
      <c r="G143">
        <v>499.730379851209</v>
      </c>
      <c r="H143">
        <v>1.40756067595143</v>
      </c>
      <c r="I143">
        <v>0.73326474676044</v>
      </c>
      <c r="J143">
        <v>21.1767499726273</v>
      </c>
      <c r="K143">
        <v>3.00791203743169</v>
      </c>
    </row>
    <row r="144" spans="1:11">
      <c r="A144">
        <v>142</v>
      </c>
      <c r="B144">
        <v>37.9707332126628</v>
      </c>
      <c r="C144">
        <v>1100.88743059644</v>
      </c>
      <c r="D144">
        <v>0.637915509189358</v>
      </c>
      <c r="E144">
        <v>105.410644601007</v>
      </c>
      <c r="F144">
        <v>23.367626416927</v>
      </c>
      <c r="G144">
        <v>495.536760802941</v>
      </c>
      <c r="H144">
        <v>1.4138493665031</v>
      </c>
      <c r="I144">
        <v>0.736350123744377</v>
      </c>
      <c r="J144">
        <v>21.2292746390041</v>
      </c>
      <c r="K144">
        <v>3.00791203743169</v>
      </c>
    </row>
    <row r="145" spans="1:11">
      <c r="A145">
        <v>143</v>
      </c>
      <c r="B145">
        <v>38.3784217203274</v>
      </c>
      <c r="C145">
        <v>1109.63742898932</v>
      </c>
      <c r="D145">
        <v>0.637850892292592</v>
      </c>
      <c r="E145">
        <v>105.981779737174</v>
      </c>
      <c r="F145">
        <v>23.1833620002339</v>
      </c>
      <c r="G145">
        <v>491.558231676332</v>
      </c>
      <c r="H145">
        <v>1.42192554093364</v>
      </c>
      <c r="I145">
        <v>0.73913742137947</v>
      </c>
      <c r="J145">
        <v>21.2890518130882</v>
      </c>
      <c r="K145">
        <v>3.00791203743169</v>
      </c>
    </row>
    <row r="146" spans="1:11">
      <c r="A146">
        <v>144</v>
      </c>
      <c r="B146">
        <v>38.6799574324624</v>
      </c>
      <c r="C146">
        <v>1118.77447343926</v>
      </c>
      <c r="D146">
        <v>0.637855342828123</v>
      </c>
      <c r="E146">
        <v>106.623346075159</v>
      </c>
      <c r="F146">
        <v>22.9940232066485</v>
      </c>
      <c r="G146">
        <v>487.521253613544</v>
      </c>
      <c r="H146">
        <v>1.42745276669384</v>
      </c>
      <c r="I146">
        <v>0.742189580393579</v>
      </c>
      <c r="J146">
        <v>21.3365212823868</v>
      </c>
      <c r="K146">
        <v>3.00791203743169</v>
      </c>
    </row>
    <row r="147" spans="1:11">
      <c r="A147">
        <v>145</v>
      </c>
      <c r="B147">
        <v>39.0092014843748</v>
      </c>
      <c r="C147">
        <v>1122.55054837</v>
      </c>
      <c r="D147">
        <v>0.637730685142815</v>
      </c>
      <c r="E147">
        <v>106.814585925324</v>
      </c>
      <c r="F147">
        <v>22.9166751044061</v>
      </c>
      <c r="G147">
        <v>485.772971842497</v>
      </c>
      <c r="H147">
        <v>1.4343880326407</v>
      </c>
      <c r="I147">
        <v>0.743198198947971</v>
      </c>
      <c r="J147">
        <v>21.3792920675962</v>
      </c>
      <c r="K147">
        <v>3.00791203743169</v>
      </c>
    </row>
    <row r="148" spans="1:11">
      <c r="A148">
        <v>146</v>
      </c>
      <c r="B148">
        <v>39.3438501859256</v>
      </c>
      <c r="C148">
        <v>1125.0758995162</v>
      </c>
      <c r="D148">
        <v>0.637591405505866</v>
      </c>
      <c r="E148">
        <v>106.902019154504</v>
      </c>
      <c r="F148">
        <v>22.8652362176902</v>
      </c>
      <c r="G148">
        <v>484.611451369404</v>
      </c>
      <c r="H148">
        <v>1.44154583781074</v>
      </c>
      <c r="I148">
        <v>0.743735526307563</v>
      </c>
      <c r="J148">
        <v>21.4206739212907</v>
      </c>
      <c r="K148">
        <v>3.00791203743169</v>
      </c>
    </row>
    <row r="149" spans="1:11">
      <c r="A149">
        <v>147</v>
      </c>
      <c r="B149">
        <v>39.7312804492833</v>
      </c>
      <c r="C149">
        <v>1134.68586576519</v>
      </c>
      <c r="D149">
        <v>0.637567093365307</v>
      </c>
      <c r="E149">
        <v>107.552289071109</v>
      </c>
      <c r="F149">
        <v>22.671584252017</v>
      </c>
      <c r="G149">
        <v>480.529867299918</v>
      </c>
      <c r="H149">
        <v>1.44880199848301</v>
      </c>
      <c r="I149">
        <v>0.746843631716191</v>
      </c>
      <c r="J149">
        <v>21.4771539341715</v>
      </c>
      <c r="K149">
        <v>3.00791203743169</v>
      </c>
    </row>
    <row r="150" spans="1:11">
      <c r="A150">
        <v>148</v>
      </c>
      <c r="B150">
        <v>40.1709400444978</v>
      </c>
      <c r="C150">
        <v>1139.94929713245</v>
      </c>
      <c r="D150">
        <v>0.637421797873511</v>
      </c>
      <c r="E150">
        <v>107.828018097738</v>
      </c>
      <c r="F150">
        <v>22.5669038701808</v>
      </c>
      <c r="G150">
        <v>478.245707852478</v>
      </c>
      <c r="H150">
        <v>1.45775553044204</v>
      </c>
      <c r="I150">
        <v>0.748270868774485</v>
      </c>
      <c r="J150">
        <v>21.533108129158</v>
      </c>
      <c r="K150">
        <v>3.00791203743169</v>
      </c>
    </row>
    <row r="151" spans="1:11">
      <c r="A151">
        <v>149</v>
      </c>
      <c r="B151">
        <v>40.4886360425752</v>
      </c>
      <c r="C151">
        <v>1148.25892332882</v>
      </c>
      <c r="D151">
        <v>0.637409891514439</v>
      </c>
      <c r="E151">
        <v>108.39622623072</v>
      </c>
      <c r="F151">
        <v>22.4035935472556</v>
      </c>
      <c r="G151">
        <v>474.791870103692</v>
      </c>
      <c r="H151">
        <v>1.46359075286518</v>
      </c>
      <c r="I151">
        <v>0.750963049374501</v>
      </c>
      <c r="J151">
        <v>21.579066599865</v>
      </c>
      <c r="K151">
        <v>3.00791203743169</v>
      </c>
    </row>
    <row r="152" spans="1:11">
      <c r="A152">
        <v>150</v>
      </c>
      <c r="B152">
        <v>40.7917335246935</v>
      </c>
      <c r="C152">
        <v>1156.5670064529</v>
      </c>
      <c r="D152">
        <v>0.637401133632658</v>
      </c>
      <c r="E152">
        <v>108.969231989835</v>
      </c>
      <c r="F152">
        <v>22.2426595793747</v>
      </c>
      <c r="G152">
        <v>471.368759415558</v>
      </c>
      <c r="H152">
        <v>1.46909431130814</v>
      </c>
      <c r="I152">
        <v>0.753661753934071</v>
      </c>
      <c r="J152">
        <v>21.6229787116533</v>
      </c>
      <c r="K152">
        <v>3.00791203743169</v>
      </c>
    </row>
    <row r="153" spans="1:11">
      <c r="A153">
        <v>151</v>
      </c>
      <c r="B153">
        <v>41.1303966833266</v>
      </c>
      <c r="C153">
        <v>1163.66302261324</v>
      </c>
      <c r="D153">
        <v>0.637348151782006</v>
      </c>
      <c r="E153">
        <v>109.43099210513</v>
      </c>
      <c r="F153">
        <v>22.107023859448</v>
      </c>
      <c r="G153">
        <v>468.476942598162</v>
      </c>
      <c r="H153">
        <v>1.47547270184303</v>
      </c>
      <c r="I153">
        <v>0.755867374154938</v>
      </c>
      <c r="J153">
        <v>21.6687820053419</v>
      </c>
      <c r="K153">
        <v>3.00791203743169</v>
      </c>
    </row>
    <row r="154" spans="1:11">
      <c r="A154">
        <v>152</v>
      </c>
      <c r="B154">
        <v>41.5125948468636</v>
      </c>
      <c r="C154">
        <v>1168.26981627206</v>
      </c>
      <c r="D154">
        <v>0.637229008274399</v>
      </c>
      <c r="E154">
        <v>109.674598033174</v>
      </c>
      <c r="F154">
        <v>22.019850078261</v>
      </c>
      <c r="G154">
        <v>466.606956132074</v>
      </c>
      <c r="H154">
        <v>1.48303381145228</v>
      </c>
      <c r="I154">
        <v>0.757109292655539</v>
      </c>
      <c r="J154">
        <v>21.7158417937596</v>
      </c>
      <c r="K154">
        <v>3.00791203743169</v>
      </c>
    </row>
    <row r="155" spans="1:11">
      <c r="A155">
        <v>153</v>
      </c>
      <c r="B155">
        <v>41.9398825704792</v>
      </c>
      <c r="C155">
        <v>1175.57610898459</v>
      </c>
      <c r="D155">
        <v>0.637140508701608</v>
      </c>
      <c r="E155">
        <v>110.123808891062</v>
      </c>
      <c r="F155">
        <v>21.8829950767616</v>
      </c>
      <c r="G155">
        <v>463.728508045659</v>
      </c>
      <c r="H155">
        <v>1.49113306640922</v>
      </c>
      <c r="I155">
        <v>0.759283027315851</v>
      </c>
      <c r="J155">
        <v>21.7705349621611</v>
      </c>
      <c r="K155">
        <v>3.00791203743169</v>
      </c>
    </row>
    <row r="156" spans="1:11">
      <c r="A156">
        <v>154</v>
      </c>
      <c r="B156">
        <v>42.3255354241868</v>
      </c>
      <c r="C156">
        <v>1179.15382705792</v>
      </c>
      <c r="D156">
        <v>0.637008636770696</v>
      </c>
      <c r="E156">
        <v>110.284413495901</v>
      </c>
      <c r="F156">
        <v>21.8165990008738</v>
      </c>
      <c r="G156">
        <v>462.368386542342</v>
      </c>
      <c r="H156">
        <v>1.49867938188619</v>
      </c>
      <c r="I156">
        <v>0.760148611324215</v>
      </c>
      <c r="J156">
        <v>21.815757996729</v>
      </c>
      <c r="K156">
        <v>3.00791203743169</v>
      </c>
    </row>
    <row r="157" spans="1:11">
      <c r="A157">
        <v>155</v>
      </c>
      <c r="B157">
        <v>42.6066675255598</v>
      </c>
      <c r="C157">
        <v>1186.72770056819</v>
      </c>
      <c r="D157">
        <v>0.637011919505657</v>
      </c>
      <c r="E157">
        <v>110.805245212324</v>
      </c>
      <c r="F157">
        <v>21.6773622061332</v>
      </c>
      <c r="G157">
        <v>459.453008384082</v>
      </c>
      <c r="H157">
        <v>1.50366250230491</v>
      </c>
      <c r="I157">
        <v>0.762575078523864</v>
      </c>
      <c r="J157">
        <v>21.8544965547624</v>
      </c>
      <c r="K157">
        <v>3.00791203743169</v>
      </c>
    </row>
    <row r="158" spans="1:11">
      <c r="A158">
        <v>156</v>
      </c>
      <c r="B158">
        <v>42.8438911808246</v>
      </c>
      <c r="C158">
        <v>1194.93775736237</v>
      </c>
      <c r="D158">
        <v>0.637037453994428</v>
      </c>
      <c r="E158">
        <v>111.392018482953</v>
      </c>
      <c r="F158">
        <v>21.5284235909093</v>
      </c>
      <c r="G158">
        <v>456.263334343489</v>
      </c>
      <c r="H158">
        <v>1.50770488091688</v>
      </c>
      <c r="I158">
        <v>0.765270036964051</v>
      </c>
      <c r="J158">
        <v>21.8891109656316</v>
      </c>
      <c r="K158">
        <v>3.00791203743169</v>
      </c>
    </row>
    <row r="159" spans="1:11">
      <c r="A159">
        <v>157</v>
      </c>
      <c r="B159">
        <v>43.2719414026753</v>
      </c>
      <c r="C159">
        <v>1199.24116939323</v>
      </c>
      <c r="D159">
        <v>0.636892804174019</v>
      </c>
      <c r="E159">
        <v>111.598158651473</v>
      </c>
      <c r="F159">
        <v>21.4511700080178</v>
      </c>
      <c r="G159">
        <v>454.66233729372</v>
      </c>
      <c r="H159">
        <v>1.51590529384705</v>
      </c>
      <c r="I159">
        <v>0.766345391698644</v>
      </c>
      <c r="J159">
        <v>21.9385856672312</v>
      </c>
      <c r="K159">
        <v>3.00791203743169</v>
      </c>
    </row>
    <row r="160" spans="1:11">
      <c r="A160">
        <v>158</v>
      </c>
      <c r="B160">
        <v>43.663382094964</v>
      </c>
      <c r="C160">
        <v>1208.43239794867</v>
      </c>
      <c r="D160">
        <v>0.636862667737458</v>
      </c>
      <c r="E160">
        <v>112.213096113028</v>
      </c>
      <c r="F160">
        <v>21.2880143307453</v>
      </c>
      <c r="G160">
        <v>451.213317888482</v>
      </c>
      <c r="H160">
        <v>1.52289170914468</v>
      </c>
      <c r="I160">
        <v>0.769209828968871</v>
      </c>
      <c r="J160">
        <v>21.989563624702</v>
      </c>
      <c r="K160">
        <v>3.00791203743169</v>
      </c>
    </row>
    <row r="161" spans="1:11">
      <c r="A161">
        <v>159</v>
      </c>
      <c r="B161">
        <v>44.01225074841</v>
      </c>
      <c r="C161">
        <v>1210.95088050859</v>
      </c>
      <c r="D161">
        <v>0.636731942870776</v>
      </c>
      <c r="E161">
        <v>112.302519487298</v>
      </c>
      <c r="F161">
        <v>21.2437404516886</v>
      </c>
      <c r="G161">
        <v>450.361372022588</v>
      </c>
      <c r="H161">
        <v>1.52950592161857</v>
      </c>
      <c r="I161">
        <v>0.769733725844288</v>
      </c>
      <c r="J161">
        <v>22.0279842360362</v>
      </c>
      <c r="K161">
        <v>3.00791203743169</v>
      </c>
    </row>
    <row r="162" spans="1:11">
      <c r="A162">
        <v>160</v>
      </c>
      <c r="B162">
        <v>44.3592105422401</v>
      </c>
      <c r="C162">
        <v>1212.6834748181</v>
      </c>
      <c r="D162">
        <v>0.636594800698416</v>
      </c>
      <c r="E162">
        <v>112.329931329523</v>
      </c>
      <c r="F162">
        <v>21.2133889340967</v>
      </c>
      <c r="G162">
        <v>449.844253284273</v>
      </c>
      <c r="H162">
        <v>1.53606023278907</v>
      </c>
      <c r="I162">
        <v>0.76998211155067</v>
      </c>
      <c r="J162">
        <v>22.0650276546563</v>
      </c>
      <c r="K162">
        <v>3.00791203743169</v>
      </c>
    </row>
    <row r="163" spans="1:11">
      <c r="A163">
        <v>161</v>
      </c>
      <c r="B163">
        <v>44.7236219886356</v>
      </c>
      <c r="C163">
        <v>1216.14359711656</v>
      </c>
      <c r="D163">
        <v>0.636483763297073</v>
      </c>
      <c r="E163">
        <v>112.491837779546</v>
      </c>
      <c r="F163">
        <v>21.1530334627109</v>
      </c>
      <c r="G163">
        <v>448.680945057114</v>
      </c>
      <c r="H163">
        <v>1.54276688411472</v>
      </c>
      <c r="I163">
        <v>0.770828745259801</v>
      </c>
      <c r="J163">
        <v>22.1055553889976</v>
      </c>
      <c r="K163">
        <v>3.00791203743169</v>
      </c>
    </row>
    <row r="164" spans="1:11">
      <c r="A164">
        <v>162</v>
      </c>
      <c r="B164">
        <v>45.0871854077345</v>
      </c>
      <c r="C164">
        <v>1222.85956678134</v>
      </c>
      <c r="D164">
        <v>0.636428812310998</v>
      </c>
      <c r="E164">
        <v>112.917427464027</v>
      </c>
      <c r="F164">
        <v>21.036860571798</v>
      </c>
      <c r="G164">
        <v>446.29967120046</v>
      </c>
      <c r="H164">
        <v>1.5491811494515</v>
      </c>
      <c r="I164">
        <v>0.772833094276432</v>
      </c>
      <c r="J164">
        <v>22.1493218468137</v>
      </c>
      <c r="K164">
        <v>3.00791203743169</v>
      </c>
    </row>
    <row r="165" spans="1:11">
      <c r="A165">
        <v>163</v>
      </c>
      <c r="B165">
        <v>45.5261580219416</v>
      </c>
      <c r="C165">
        <v>1228.36214489833</v>
      </c>
      <c r="D165">
        <v>0.636316589737893</v>
      </c>
      <c r="E165">
        <v>113.221236905115</v>
      </c>
      <c r="F165">
        <v>20.9426237303964</v>
      </c>
      <c r="G165">
        <v>444.421531766003</v>
      </c>
      <c r="H165">
        <v>1.55704152168349</v>
      </c>
      <c r="I165">
        <v>0.774325062965902</v>
      </c>
      <c r="J165">
        <v>22.1988131239221</v>
      </c>
      <c r="K165">
        <v>3.00791203743169</v>
      </c>
    </row>
    <row r="166" spans="1:11">
      <c r="A166">
        <v>164</v>
      </c>
      <c r="B166">
        <v>45.8888937339513</v>
      </c>
      <c r="C166">
        <v>1236.05139800648</v>
      </c>
      <c r="D166">
        <v>0.636276333313848</v>
      </c>
      <c r="E166">
        <v>113.725125140703</v>
      </c>
      <c r="F166">
        <v>20.8123434403764</v>
      </c>
      <c r="G166">
        <v>441.673772497771</v>
      </c>
      <c r="H166">
        <v>1.5633467088628</v>
      </c>
      <c r="I166">
        <v>0.776663315207246</v>
      </c>
      <c r="J166">
        <v>22.2428873938469</v>
      </c>
      <c r="K166">
        <v>3.00791203743169</v>
      </c>
    </row>
    <row r="167" spans="1:11">
      <c r="A167">
        <v>165</v>
      </c>
      <c r="B167">
        <v>46.1813896945759</v>
      </c>
      <c r="C167">
        <v>1236.46622931915</v>
      </c>
      <c r="D167">
        <v>0.636139437193081</v>
      </c>
      <c r="E167">
        <v>113.667232222625</v>
      </c>
      <c r="F167">
        <v>20.8053609514541</v>
      </c>
      <c r="G167">
        <v>441.675154808763</v>
      </c>
      <c r="H167">
        <v>1.56863227990201</v>
      </c>
      <c r="I167">
        <v>0.776512367896173</v>
      </c>
      <c r="J167">
        <v>22.2716800597471</v>
      </c>
      <c r="K167">
        <v>3.00791203743169</v>
      </c>
    </row>
    <row r="168" spans="1:11">
      <c r="A168">
        <v>166</v>
      </c>
      <c r="B168">
        <v>46.4372045769733</v>
      </c>
      <c r="C168">
        <v>1234.53612716321</v>
      </c>
      <c r="D168">
        <v>0.635991711579957</v>
      </c>
      <c r="E168">
        <v>113.433531310852</v>
      </c>
      <c r="F168">
        <v>20.8378885309586</v>
      </c>
      <c r="G168">
        <v>442.603077532688</v>
      </c>
      <c r="H168">
        <v>1.573273847688</v>
      </c>
      <c r="I168">
        <v>0.775576676162151</v>
      </c>
      <c r="J168">
        <v>22.2941384754682</v>
      </c>
      <c r="K168">
        <v>3.00791203743169</v>
      </c>
    </row>
    <row r="169" spans="1:11">
      <c r="A169">
        <v>167</v>
      </c>
      <c r="B169">
        <v>46.8542084550622</v>
      </c>
      <c r="C169">
        <v>1241.32424410217</v>
      </c>
      <c r="D169">
        <v>0.635923403915159</v>
      </c>
      <c r="E169">
        <v>113.850026791609</v>
      </c>
      <c r="F169">
        <v>20.723937623465</v>
      </c>
      <c r="G169">
        <v>440.339777469907</v>
      </c>
      <c r="H169">
        <v>1.58042136122571</v>
      </c>
      <c r="I169">
        <v>0.77754561390929</v>
      </c>
      <c r="J169">
        <v>22.3415752982259</v>
      </c>
      <c r="K169">
        <v>3.00791203743169</v>
      </c>
    </row>
    <row r="170" spans="1:11">
      <c r="A170">
        <v>168</v>
      </c>
      <c r="B170">
        <v>47.2629970698006</v>
      </c>
      <c r="C170">
        <v>1241.32262258487</v>
      </c>
      <c r="D170">
        <v>0.635739280559519</v>
      </c>
      <c r="E170">
        <v>113.726068152567</v>
      </c>
      <c r="F170">
        <v>20.7239646947701</v>
      </c>
      <c r="G170">
        <v>440.656507253718</v>
      </c>
      <c r="H170">
        <v>1.5875419431588</v>
      </c>
      <c r="I170">
        <v>0.777142247550667</v>
      </c>
      <c r="J170">
        <v>22.3802604117383</v>
      </c>
      <c r="K170">
        <v>3.00791203743169</v>
      </c>
    </row>
    <row r="171" spans="1:11">
      <c r="A171">
        <v>169</v>
      </c>
      <c r="B171">
        <v>47.6127913367066</v>
      </c>
      <c r="C171">
        <v>1246.81425468903</v>
      </c>
      <c r="D171">
        <v>0.635679492261144</v>
      </c>
      <c r="E171">
        <v>114.059860260005</v>
      </c>
      <c r="F171">
        <v>20.6326853486964</v>
      </c>
      <c r="G171">
        <v>438.846759836473</v>
      </c>
      <c r="H171">
        <v>1.59345740305869</v>
      </c>
      <c r="I171">
        <v>0.778721954211739</v>
      </c>
      <c r="J171">
        <v>22.4192356649018</v>
      </c>
      <c r="K171">
        <v>3.00791203743169</v>
      </c>
    </row>
    <row r="172" spans="1:11">
      <c r="A172">
        <v>170</v>
      </c>
      <c r="B172">
        <v>47.940685381562</v>
      </c>
      <c r="C172">
        <v>1253.00450801613</v>
      </c>
      <c r="D172">
        <v>0.635636689319631</v>
      </c>
      <c r="E172">
        <v>114.456023769317</v>
      </c>
      <c r="F172">
        <v>20.5307531143671</v>
      </c>
      <c r="G172">
        <v>436.748176937831</v>
      </c>
      <c r="H172">
        <v>1.59896423292929</v>
      </c>
      <c r="I172">
        <v>0.780563358779796</v>
      </c>
      <c r="J172">
        <v>22.4566614433488</v>
      </c>
      <c r="K172">
        <v>3.00791203743169</v>
      </c>
    </row>
    <row r="173" spans="1:11">
      <c r="A173">
        <v>171</v>
      </c>
      <c r="B173">
        <v>48.2710935511641</v>
      </c>
      <c r="C173">
        <v>1257.65071212702</v>
      </c>
      <c r="D173">
        <v>0.635565100791832</v>
      </c>
      <c r="E173">
        <v>114.728537699297</v>
      </c>
      <c r="F173">
        <v>20.4549052906433</v>
      </c>
      <c r="G173">
        <v>435.257914372976</v>
      </c>
      <c r="H173">
        <v>1.60449597441546</v>
      </c>
      <c r="I173">
        <v>0.781862268561099</v>
      </c>
      <c r="J173">
        <v>22.4923369333316</v>
      </c>
      <c r="K173">
        <v>3.00791203743169</v>
      </c>
    </row>
    <row r="174" spans="1:11">
      <c r="A174">
        <v>172</v>
      </c>
      <c r="B174">
        <v>48.5807255450615</v>
      </c>
      <c r="C174">
        <v>1258.09664965024</v>
      </c>
      <c r="D174">
        <v>0.63543745408554</v>
      </c>
      <c r="E174">
        <v>114.672675283258</v>
      </c>
      <c r="F174">
        <v>20.4476549654751</v>
      </c>
      <c r="G174">
        <v>435.35811232174</v>
      </c>
      <c r="H174">
        <v>1.60967854845309</v>
      </c>
      <c r="I174">
        <v>0.781721287780879</v>
      </c>
      <c r="J174">
        <v>22.5213068630823</v>
      </c>
      <c r="K174">
        <v>3.00791203743169</v>
      </c>
    </row>
    <row r="175" spans="1:11">
      <c r="A175">
        <v>173</v>
      </c>
      <c r="B175">
        <v>48.9984328677336</v>
      </c>
      <c r="C175">
        <v>1261.63126637887</v>
      </c>
      <c r="D175">
        <v>0.635316952178398</v>
      </c>
      <c r="E175">
        <v>114.832198008452</v>
      </c>
      <c r="F175">
        <v>20.3903683198217</v>
      </c>
      <c r="G175">
        <v>434.421076117329</v>
      </c>
      <c r="H175">
        <v>1.61656022939007</v>
      </c>
      <c r="I175">
        <v>0.782553502426948</v>
      </c>
      <c r="J175">
        <v>22.5632685907799</v>
      </c>
      <c r="K175">
        <v>3.00791203743169</v>
      </c>
    </row>
    <row r="176" spans="1:11">
      <c r="A176">
        <v>174</v>
      </c>
      <c r="B176">
        <v>49.3283528101422</v>
      </c>
      <c r="C176">
        <v>1260.26456064183</v>
      </c>
      <c r="D176">
        <v>0.635158499209912</v>
      </c>
      <c r="E176">
        <v>114.628503404946</v>
      </c>
      <c r="F176">
        <v>20.4124808462176</v>
      </c>
      <c r="G176">
        <v>435.300485805781</v>
      </c>
      <c r="H176">
        <v>1.6219070922837</v>
      </c>
      <c r="I176">
        <v>0.781772091238378</v>
      </c>
      <c r="J176">
        <v>22.591633870784</v>
      </c>
      <c r="K176">
        <v>3.00791203743169</v>
      </c>
    </row>
    <row r="177" spans="1:11">
      <c r="A177">
        <v>175</v>
      </c>
      <c r="B177">
        <v>49.6040655993655</v>
      </c>
      <c r="C177">
        <v>1265.46151223339</v>
      </c>
      <c r="D177">
        <v>0.635137121473693</v>
      </c>
      <c r="E177">
        <v>114.961952052948</v>
      </c>
      <c r="F177">
        <v>20.3286516077968</v>
      </c>
      <c r="G177">
        <v>433.622850533085</v>
      </c>
      <c r="H177">
        <v>1.62640563006106</v>
      </c>
      <c r="I177">
        <v>0.783314889369413</v>
      </c>
      <c r="J177">
        <v>22.6221496282853</v>
      </c>
      <c r="K177">
        <v>3.00791203743169</v>
      </c>
    </row>
    <row r="178" spans="1:11">
      <c r="A178">
        <v>176</v>
      </c>
      <c r="B178">
        <v>49.8348640132066</v>
      </c>
      <c r="C178">
        <v>1272.58669420354</v>
      </c>
      <c r="D178">
        <v>0.635154156724758</v>
      </c>
      <c r="E178">
        <v>115.460906432891</v>
      </c>
      <c r="F178">
        <v>20.2148319815403</v>
      </c>
      <c r="G178">
        <v>431.12018738769</v>
      </c>
      <c r="H178">
        <v>1.63021394830414</v>
      </c>
      <c r="I178">
        <v>0.785560055777218</v>
      </c>
      <c r="J178">
        <v>22.6505695513671</v>
      </c>
      <c r="K178">
        <v>3.00791203743169</v>
      </c>
    </row>
    <row r="179" spans="1:11">
      <c r="A179">
        <v>177</v>
      </c>
      <c r="B179">
        <v>49.8480503005388</v>
      </c>
      <c r="C179">
        <v>1269.59855492741</v>
      </c>
      <c r="D179">
        <v>0.635098147439653</v>
      </c>
      <c r="E179">
        <v>115.220236215995</v>
      </c>
      <c r="F179">
        <v>20.2624098030257</v>
      </c>
      <c r="G179">
        <v>432.271801274538</v>
      </c>
      <c r="H179">
        <v>1.63037775113307</v>
      </c>
      <c r="I179">
        <v>0.784517797492279</v>
      </c>
      <c r="J179">
        <v>22.6484738725525</v>
      </c>
      <c r="K179">
        <v>3.00791203743169</v>
      </c>
    </row>
    <row r="180" spans="1:11">
      <c r="A180">
        <v>178</v>
      </c>
      <c r="B180">
        <v>50.2948176258768</v>
      </c>
      <c r="C180">
        <v>1279.33357999041</v>
      </c>
      <c r="D180">
        <v>0.63507027158195</v>
      </c>
      <c r="E180">
        <v>115.864446783189</v>
      </c>
      <c r="F180">
        <v>20.1082240063309</v>
      </c>
      <c r="G180">
        <v>429.030854663277</v>
      </c>
      <c r="H180">
        <v>1.63765518062606</v>
      </c>
      <c r="I180">
        <v>0.787458525333528</v>
      </c>
      <c r="J180">
        <v>22.6987101826476</v>
      </c>
      <c r="K180">
        <v>3.00791203743169</v>
      </c>
    </row>
    <row r="181" spans="1:11">
      <c r="A181">
        <v>179</v>
      </c>
      <c r="B181">
        <v>50.5869309864149</v>
      </c>
      <c r="C181">
        <v>1280.89247169903</v>
      </c>
      <c r="D181">
        <v>0.634973197210344</v>
      </c>
      <c r="E181">
        <v>115.905603736541</v>
      </c>
      <c r="F181">
        <v>20.0837515823209</v>
      </c>
      <c r="G181">
        <v>428.777592375452</v>
      </c>
      <c r="H181">
        <v>1.64226784237377</v>
      </c>
      <c r="I181">
        <v>0.787728954987633</v>
      </c>
      <c r="J181">
        <v>22.7260842101293</v>
      </c>
      <c r="K181">
        <v>3.00791203743169</v>
      </c>
    </row>
    <row r="182" spans="1:11">
      <c r="A182">
        <v>180</v>
      </c>
      <c r="B182">
        <v>50.6010666866005</v>
      </c>
      <c r="C182">
        <v>1280.45446966745</v>
      </c>
      <c r="D182">
        <v>0.634959558918824</v>
      </c>
      <c r="E182">
        <v>115.867183703193</v>
      </c>
      <c r="F182">
        <v>20.0906215837174</v>
      </c>
      <c r="G182">
        <v>428.971269678664</v>
      </c>
      <c r="H182">
        <v>1.64246666041522</v>
      </c>
      <c r="I182">
        <v>0.787566557727553</v>
      </c>
      <c r="J182">
        <v>22.7268208575192</v>
      </c>
      <c r="K182">
        <v>3.00791203743169</v>
      </c>
    </row>
    <row r="183" spans="1:11">
      <c r="A183">
        <v>181</v>
      </c>
      <c r="B183">
        <v>50.9204218461767</v>
      </c>
      <c r="C183">
        <v>1281.35008846988</v>
      </c>
      <c r="D183">
        <v>0.634851506781239</v>
      </c>
      <c r="E183">
        <v>115.848054549802</v>
      </c>
      <c r="F183">
        <v>20.0765789433768</v>
      </c>
      <c r="G183">
        <v>428.997330764347</v>
      </c>
      <c r="H183">
        <v>1.647483137893</v>
      </c>
      <c r="I183">
        <v>0.787584249543554</v>
      </c>
      <c r="J183">
        <v>22.755855456422</v>
      </c>
      <c r="K183">
        <v>3.00791203743169</v>
      </c>
    </row>
    <row r="184" spans="1:11">
      <c r="A184">
        <v>182</v>
      </c>
      <c r="B184">
        <v>51.1327656190388</v>
      </c>
      <c r="C184">
        <v>1286.53723621845</v>
      </c>
      <c r="D184">
        <v>0.634852254252343</v>
      </c>
      <c r="E184">
        <v>116.199196407168</v>
      </c>
      <c r="F184">
        <v>19.9956328360015</v>
      </c>
      <c r="G184">
        <v>427.311178346469</v>
      </c>
      <c r="H184">
        <v>1.65088857638851</v>
      </c>
      <c r="I184">
        <v>0.789171770940263</v>
      </c>
      <c r="J184">
        <v>22.7798411876487</v>
      </c>
      <c r="K184">
        <v>3.00791203743169</v>
      </c>
    </row>
    <row r="185" spans="1:11">
      <c r="A185">
        <v>183</v>
      </c>
      <c r="B185">
        <v>50.9509098380611</v>
      </c>
      <c r="C185">
        <v>1279.5883230095</v>
      </c>
      <c r="D185">
        <v>0.634813191187977</v>
      </c>
      <c r="E185">
        <v>115.700530691962</v>
      </c>
      <c r="F185">
        <v>20.1042208206188</v>
      </c>
      <c r="G185">
        <v>429.729885528763</v>
      </c>
      <c r="H185">
        <v>1.64789103021519</v>
      </c>
      <c r="I185">
        <v>0.786953342423945</v>
      </c>
      <c r="J185">
        <v>22.7565988623863</v>
      </c>
      <c r="K185">
        <v>3.00791203743169</v>
      </c>
    </row>
    <row r="186" spans="1:11">
      <c r="A186">
        <v>184</v>
      </c>
      <c r="B186">
        <v>51.1438575138482</v>
      </c>
      <c r="C186">
        <v>1290.22614279885</v>
      </c>
      <c r="D186">
        <v>0.634904700124537</v>
      </c>
      <c r="E186">
        <v>116.487782916709</v>
      </c>
      <c r="F186">
        <v>19.9384629964662</v>
      </c>
      <c r="G186">
        <v>425.929290737036</v>
      </c>
      <c r="H186">
        <v>1.65115606859072</v>
      </c>
      <c r="I186">
        <v>0.790423592244578</v>
      </c>
      <c r="J186">
        <v>22.7845741110065</v>
      </c>
      <c r="K186">
        <v>3.00791203743169</v>
      </c>
    </row>
    <row r="187" spans="1:11">
      <c r="A187">
        <v>185</v>
      </c>
      <c r="B187">
        <v>50.9273295716669</v>
      </c>
      <c r="C187">
        <v>1282.63412591077</v>
      </c>
      <c r="D187">
        <v>0.634865677748319</v>
      </c>
      <c r="E187">
        <v>115.947878526941</v>
      </c>
      <c r="F187">
        <v>20.0564803988833</v>
      </c>
      <c r="G187">
        <v>428.518956352658</v>
      </c>
      <c r="H187">
        <v>1.64761206591807</v>
      </c>
      <c r="I187">
        <v>0.788019020418554</v>
      </c>
      <c r="J187">
        <v>22.7577687076019</v>
      </c>
      <c r="K187">
        <v>3.00791203743169</v>
      </c>
    </row>
    <row r="188" spans="1:11">
      <c r="A188">
        <v>186</v>
      </c>
      <c r="B188">
        <v>50.9811029670876</v>
      </c>
      <c r="C188">
        <v>1277.23530097099</v>
      </c>
      <c r="D188">
        <v>0.634757690011889</v>
      </c>
      <c r="E188">
        <v>115.506315671947</v>
      </c>
      <c r="F188">
        <v>20.1412583771458</v>
      </c>
      <c r="G188">
        <v>430.656044973111</v>
      </c>
      <c r="H188">
        <v>1.64827873395086</v>
      </c>
      <c r="I188">
        <v>0.786119044112805</v>
      </c>
      <c r="J188">
        <v>22.7566696048461</v>
      </c>
      <c r="K188">
        <v>3.00791203743169</v>
      </c>
    </row>
    <row r="189" spans="1:11">
      <c r="A189">
        <v>187</v>
      </c>
      <c r="B189">
        <v>50.8687744603002</v>
      </c>
      <c r="C189">
        <v>1283.7634160144</v>
      </c>
      <c r="D189">
        <v>0.634914003819521</v>
      </c>
      <c r="E189">
        <v>116.053916240902</v>
      </c>
      <c r="F189">
        <v>20.0388372844702</v>
      </c>
      <c r="G189">
        <v>428.064400083349</v>
      </c>
      <c r="H189">
        <v>1.6467138363497</v>
      </c>
      <c r="I189">
        <v>0.788459869450794</v>
      </c>
      <c r="J189">
        <v>22.7538188214468</v>
      </c>
      <c r="K189">
        <v>3.00791203743169</v>
      </c>
    </row>
    <row r="190" spans="1:11">
      <c r="A190">
        <v>188</v>
      </c>
      <c r="B190">
        <v>50.7428835157252</v>
      </c>
      <c r="C190">
        <v>1273.62075848621</v>
      </c>
      <c r="D190">
        <v>0.634803876676227</v>
      </c>
      <c r="E190">
        <v>115.287428578886</v>
      </c>
      <c r="F190">
        <v>20.1984193755169</v>
      </c>
      <c r="G190">
        <v>431.824386372973</v>
      </c>
      <c r="H190">
        <v>1.64446899118597</v>
      </c>
      <c r="I190">
        <v>0.78509226577522</v>
      </c>
      <c r="J190">
        <v>22.7318189744146</v>
      </c>
      <c r="K190">
        <v>3.00791203743169</v>
      </c>
    </row>
    <row r="191" spans="1:11">
      <c r="A191">
        <v>189</v>
      </c>
      <c r="B191">
        <v>50.9726020598234</v>
      </c>
      <c r="C191">
        <v>1281.09375661584</v>
      </c>
      <c r="D191">
        <v>0.634825429303657</v>
      </c>
      <c r="E191">
        <v>115.813282811255</v>
      </c>
      <c r="F191">
        <v>20.0805960316473</v>
      </c>
      <c r="G191">
        <v>429.1567809663</v>
      </c>
      <c r="H191">
        <v>1.6482798363294</v>
      </c>
      <c r="I191">
        <v>0.787449650232687</v>
      </c>
      <c r="J191">
        <v>22.7601316962331</v>
      </c>
      <c r="K191">
        <v>3.00791203743169</v>
      </c>
    </row>
    <row r="192" spans="1:11">
      <c r="A192">
        <v>190</v>
      </c>
      <c r="B192">
        <v>50.9091003398179</v>
      </c>
      <c r="C192">
        <v>1280.88523555936</v>
      </c>
      <c r="D192">
        <v>0.634848347048047</v>
      </c>
      <c r="E192">
        <v>115.814448710291</v>
      </c>
      <c r="F192">
        <v>20.0838650420029</v>
      </c>
      <c r="G192">
        <v>429.159554427033</v>
      </c>
      <c r="H192">
        <v>1.64729602583523</v>
      </c>
      <c r="I192">
        <v>0.787434948883993</v>
      </c>
      <c r="J192">
        <v>22.7543741179557</v>
      </c>
      <c r="K192">
        <v>3.00791203743169</v>
      </c>
    </row>
    <row r="193" spans="1:11">
      <c r="A193">
        <v>191</v>
      </c>
      <c r="B193">
        <v>50.8038942254887</v>
      </c>
      <c r="C193">
        <v>1276.89080236853</v>
      </c>
      <c r="D193">
        <v>0.634828978406065</v>
      </c>
      <c r="E193">
        <v>115.528253024255</v>
      </c>
      <c r="F193">
        <v>20.146692385559</v>
      </c>
      <c r="G193">
        <v>430.58676777357</v>
      </c>
      <c r="H193">
        <v>1.64554360842972</v>
      </c>
      <c r="I193">
        <v>0.786159206625549</v>
      </c>
      <c r="J193">
        <v>22.7408391076364</v>
      </c>
      <c r="K193">
        <v>3.00791203743169</v>
      </c>
    </row>
    <row r="194" spans="1:11">
      <c r="A194">
        <v>192</v>
      </c>
      <c r="B194">
        <v>50.9223714906353</v>
      </c>
      <c r="C194">
        <v>1282.55223253361</v>
      </c>
      <c r="D194">
        <v>0.634871011112857</v>
      </c>
      <c r="E194">
        <v>115.94265428294</v>
      </c>
      <c r="F194">
        <v>20.0577610429556</v>
      </c>
      <c r="G194">
        <v>428.551970883791</v>
      </c>
      <c r="H194">
        <v>1.64754053880976</v>
      </c>
      <c r="I194">
        <v>0.787994973214151</v>
      </c>
      <c r="J194">
        <v>22.7572821169558</v>
      </c>
      <c r="K194">
        <v>3.00791203743169</v>
      </c>
    </row>
    <row r="195" spans="1:11">
      <c r="A195">
        <v>193</v>
      </c>
      <c r="B195">
        <v>51.0339574242309</v>
      </c>
      <c r="C195">
        <v>1280.93565891353</v>
      </c>
      <c r="D195">
        <v>0.634796268766995</v>
      </c>
      <c r="E195">
        <v>115.783385745523</v>
      </c>
      <c r="F195">
        <v>20.0830744512867</v>
      </c>
      <c r="G195">
        <v>429.26324741657</v>
      </c>
      <c r="H195">
        <v>1.64923891853156</v>
      </c>
      <c r="I195">
        <v>0.78733941734831</v>
      </c>
      <c r="J195">
        <v>22.765348164132</v>
      </c>
      <c r="K195">
        <v>3.00791203743169</v>
      </c>
    </row>
    <row r="196" spans="1:11">
      <c r="A196">
        <v>194</v>
      </c>
      <c r="B196">
        <v>50.8887958553949</v>
      </c>
      <c r="C196">
        <v>1280.43783116194</v>
      </c>
      <c r="D196">
        <v>0.634843210146054</v>
      </c>
      <c r="E196">
        <v>115.78448990918</v>
      </c>
      <c r="F196">
        <v>20.0908826490419</v>
      </c>
      <c r="G196">
        <v>429.268831736282</v>
      </c>
      <c r="H196">
        <v>1.64698365641718</v>
      </c>
      <c r="I196">
        <v>0.787298906281275</v>
      </c>
      <c r="J196">
        <v>22.7521382928182</v>
      </c>
      <c r="K196">
        <v>3.00791203743169</v>
      </c>
    </row>
    <row r="197" spans="1:11">
      <c r="A197">
        <v>195</v>
      </c>
      <c r="B197">
        <v>50.9454315595116</v>
      </c>
      <c r="C197">
        <v>1281.48996466326</v>
      </c>
      <c r="D197">
        <v>0.634837630917965</v>
      </c>
      <c r="E197">
        <v>115.851800575087</v>
      </c>
      <c r="F197">
        <v>20.0743875602865</v>
      </c>
      <c r="G197">
        <v>428.931975166126</v>
      </c>
      <c r="H197">
        <v>1.64789220457597</v>
      </c>
      <c r="I197">
        <v>0.787608680977201</v>
      </c>
      <c r="J197">
        <v>22.7582285272002</v>
      </c>
      <c r="K197">
        <v>3.00791203743169</v>
      </c>
    </row>
    <row r="198" spans="1:11">
      <c r="A198">
        <v>196</v>
      </c>
      <c r="B198">
        <v>50.977732764904</v>
      </c>
      <c r="C198">
        <v>1283.64148685738</v>
      </c>
      <c r="D198">
        <v>0.634860548183567</v>
      </c>
      <c r="E198">
        <v>116.013209842544</v>
      </c>
      <c r="F198">
        <v>20.0407407119949</v>
      </c>
      <c r="G198">
        <v>428.177687373784</v>
      </c>
      <c r="H198">
        <v>1.64843244893135</v>
      </c>
      <c r="I198">
        <v>0.788318199256545</v>
      </c>
      <c r="J198">
        <v>22.7632951232168</v>
      </c>
      <c r="K198">
        <v>3.00791203743169</v>
      </c>
    </row>
    <row r="199" spans="1:11">
      <c r="A199">
        <v>197</v>
      </c>
      <c r="B199">
        <v>50.9360120774199</v>
      </c>
      <c r="C199">
        <v>1282.57859423552</v>
      </c>
      <c r="D199">
        <v>0.634856957939232</v>
      </c>
      <c r="E199">
        <v>115.940534850429</v>
      </c>
      <c r="F199">
        <v>20.0573487822801</v>
      </c>
      <c r="G199">
        <v>428.502271965313</v>
      </c>
      <c r="H199">
        <v>1.64777422071862</v>
      </c>
      <c r="I199">
        <v>0.787990485266097</v>
      </c>
      <c r="J199">
        <v>22.7585493540647</v>
      </c>
      <c r="K199">
        <v>3.00791203743169</v>
      </c>
    </row>
    <row r="200" spans="1:11">
      <c r="A200">
        <v>198</v>
      </c>
      <c r="B200">
        <v>51.0262023775669</v>
      </c>
      <c r="C200">
        <v>1280.48491829731</v>
      </c>
      <c r="D200">
        <v>0.634786391978278</v>
      </c>
      <c r="E200">
        <v>115.749920084515</v>
      </c>
      <c r="F200">
        <v>20.0901438491564</v>
      </c>
      <c r="G200">
        <v>429.406118819081</v>
      </c>
      <c r="H200">
        <v>1.64910633283878</v>
      </c>
      <c r="I200">
        <v>0.787191775005883</v>
      </c>
      <c r="J200">
        <v>22.7641835872119</v>
      </c>
      <c r="K200">
        <v>3.00791203743169</v>
      </c>
    </row>
    <row r="201" spans="1:11">
      <c r="A201">
        <v>199</v>
      </c>
      <c r="B201">
        <v>50.9028976748918</v>
      </c>
      <c r="C201">
        <v>1277.09296309787</v>
      </c>
      <c r="D201">
        <v>0.634785284801381</v>
      </c>
      <c r="E201">
        <v>115.516212596702</v>
      </c>
      <c r="F201">
        <v>20.1435032128485</v>
      </c>
      <c r="G201">
        <v>430.574072327729</v>
      </c>
      <c r="H201">
        <v>1.64710303102182</v>
      </c>
      <c r="I201">
        <v>0.786138323096725</v>
      </c>
      <c r="J201">
        <v>22.7497691942932</v>
      </c>
      <c r="K201">
        <v>3.00791203743169</v>
      </c>
    </row>
    <row r="202" spans="1:11">
      <c r="A202">
        <v>200</v>
      </c>
      <c r="B202">
        <v>50.9937161598475</v>
      </c>
      <c r="C202">
        <v>1283.21796865904</v>
      </c>
      <c r="D202">
        <v>0.634846669688211</v>
      </c>
      <c r="E202">
        <v>115.974958512316</v>
      </c>
      <c r="F202">
        <v>20.0473550352097</v>
      </c>
      <c r="G202">
        <v>428.335671838449</v>
      </c>
      <c r="H202">
        <v>1.6486850295646</v>
      </c>
      <c r="I202">
        <v>0.78815774389975</v>
      </c>
      <c r="J202">
        <v>22.7642675652216</v>
      </c>
      <c r="K202">
        <v>3.00791203743169</v>
      </c>
    </row>
    <row r="203" spans="1:11">
      <c r="A203">
        <v>201</v>
      </c>
      <c r="B203">
        <v>50.9495663106286</v>
      </c>
      <c r="C203">
        <v>1281.40945201934</v>
      </c>
      <c r="D203">
        <v>0.634834526653752</v>
      </c>
      <c r="E203">
        <v>115.844369423062</v>
      </c>
      <c r="F203">
        <v>20.0756488605018</v>
      </c>
      <c r="G203">
        <v>428.972568504445</v>
      </c>
      <c r="H203">
        <v>1.64794904665054</v>
      </c>
      <c r="I203">
        <v>0.787577641398023</v>
      </c>
      <c r="J203">
        <v>22.7584877983418</v>
      </c>
      <c r="K203">
        <v>3.00791203743169</v>
      </c>
    </row>
    <row r="204" spans="1:11">
      <c r="A204">
        <v>202</v>
      </c>
      <c r="B204">
        <v>50.8484163686258</v>
      </c>
      <c r="C204">
        <v>1281.35613111206</v>
      </c>
      <c r="D204">
        <v>0.634874446628098</v>
      </c>
      <c r="E204">
        <v>115.868382204288</v>
      </c>
      <c r="F204">
        <v>20.0764842658864</v>
      </c>
      <c r="G204">
        <v>428.871996648242</v>
      </c>
      <c r="H204">
        <v>1.64638282365049</v>
      </c>
      <c r="I204">
        <v>0.787650202810562</v>
      </c>
      <c r="J204">
        <v>22.7496010745813</v>
      </c>
      <c r="K204">
        <v>3.00791203743169</v>
      </c>
    </row>
    <row r="205" spans="1:11">
      <c r="A205">
        <v>203</v>
      </c>
      <c r="B205">
        <v>50.9725092124296</v>
      </c>
      <c r="C205">
        <v>1281.54701881064</v>
      </c>
      <c r="D205">
        <v>0.634826848362351</v>
      </c>
      <c r="E205">
        <v>115.848782290876</v>
      </c>
      <c r="F205">
        <v>20.0734938536574</v>
      </c>
      <c r="G205">
        <v>428.941041198087</v>
      </c>
      <c r="H205">
        <v>1.64831088542631</v>
      </c>
      <c r="I205">
        <v>0.787604015196717</v>
      </c>
      <c r="J205">
        <v>22.7606465199485</v>
      </c>
      <c r="K205">
        <v>3.00791203743169</v>
      </c>
    </row>
    <row r="206" spans="1:11">
      <c r="A206">
        <v>204</v>
      </c>
      <c r="B206">
        <v>50.9877753642686</v>
      </c>
      <c r="C206">
        <v>1281.79923338132</v>
      </c>
      <c r="D206">
        <v>0.634827174367306</v>
      </c>
      <c r="E206">
        <v>115.864392749187</v>
      </c>
      <c r="F206">
        <v>20.0695440715835</v>
      </c>
      <c r="G206">
        <v>428.866964677906</v>
      </c>
      <c r="H206">
        <v>1.64855763164772</v>
      </c>
      <c r="I206">
        <v>0.787676566239305</v>
      </c>
      <c r="J206">
        <v>22.7622749733147</v>
      </c>
      <c r="K206">
        <v>3.00791203743169</v>
      </c>
    </row>
    <row r="207" spans="1:11">
      <c r="A207">
        <v>205</v>
      </c>
      <c r="B207">
        <v>51.0042807076241</v>
      </c>
      <c r="C207">
        <v>1282.27862559751</v>
      </c>
      <c r="D207">
        <v>0.634828981133119</v>
      </c>
      <c r="E207">
        <v>115.897691314215</v>
      </c>
      <c r="F207">
        <v>20.0620408792051</v>
      </c>
      <c r="G207">
        <v>428.706944712157</v>
      </c>
      <c r="H207">
        <v>1.64882566106091</v>
      </c>
      <c r="I207">
        <v>0.787826119160476</v>
      </c>
      <c r="J207">
        <v>22.7642314856047</v>
      </c>
      <c r="K207">
        <v>3.00791203743169</v>
      </c>
    </row>
    <row r="208" spans="1:11">
      <c r="A208">
        <v>206</v>
      </c>
      <c r="B208">
        <v>50.9946542014892</v>
      </c>
      <c r="C208">
        <v>1282.09952339755</v>
      </c>
      <c r="D208">
        <v>0.634830391637043</v>
      </c>
      <c r="E208">
        <v>115.886236578804</v>
      </c>
      <c r="F208">
        <v>20.0648434351625</v>
      </c>
      <c r="G208">
        <v>428.766296408365</v>
      </c>
      <c r="H208">
        <v>1.64867094088158</v>
      </c>
      <c r="I208">
        <v>0.787773420769483</v>
      </c>
      <c r="J208">
        <v>22.76319797322</v>
      </c>
      <c r="K208">
        <v>3.00791203743169</v>
      </c>
    </row>
    <row r="209" spans="1:11">
      <c r="A209">
        <v>207</v>
      </c>
      <c r="B209">
        <v>51.016791885364</v>
      </c>
      <c r="C209">
        <v>1281.48448314241</v>
      </c>
      <c r="D209">
        <v>0.634811296815253</v>
      </c>
      <c r="E209">
        <v>115.83139636477</v>
      </c>
      <c r="F209">
        <v>20.0744734280246</v>
      </c>
      <c r="G209">
        <v>429.022101178885</v>
      </c>
      <c r="H209">
        <v>1.64899822462369</v>
      </c>
      <c r="I209">
        <v>0.787542526742168</v>
      </c>
      <c r="J209">
        <v>22.7644839050197</v>
      </c>
      <c r="K209">
        <v>3.00791203743169</v>
      </c>
    </row>
    <row r="210" spans="1:11">
      <c r="A210">
        <v>208</v>
      </c>
      <c r="B210">
        <v>51.0088206817256</v>
      </c>
      <c r="C210">
        <v>1280.8416587219</v>
      </c>
      <c r="D210">
        <v>0.634804538398316</v>
      </c>
      <c r="E210">
        <v>115.78279357222</v>
      </c>
      <c r="F210">
        <v>20.0845483359264</v>
      </c>
      <c r="G210">
        <v>429.25794665653</v>
      </c>
      <c r="H210">
        <v>1.64885764376863</v>
      </c>
      <c r="I210">
        <v>0.787329190795407</v>
      </c>
      <c r="J210">
        <v>22.7631052160379</v>
      </c>
      <c r="K210">
        <v>3.00791203743169</v>
      </c>
    </row>
    <row r="211" spans="1:11">
      <c r="A211">
        <v>209</v>
      </c>
      <c r="B211">
        <v>51.0071931815009</v>
      </c>
      <c r="C211">
        <v>1281.37225007015</v>
      </c>
      <c r="D211">
        <v>0.634812920829074</v>
      </c>
      <c r="E211">
        <v>115.825206040395</v>
      </c>
      <c r="F211">
        <v>20.0762317147573</v>
      </c>
      <c r="G211">
        <v>429.052446792614</v>
      </c>
      <c r="H211">
        <v>1.64884658000846</v>
      </c>
      <c r="I211">
        <v>0.787512671750273</v>
      </c>
      <c r="J211">
        <v>22.76352588215</v>
      </c>
      <c r="K211">
        <v>3.00791203743169</v>
      </c>
    </row>
    <row r="212" spans="1:11">
      <c r="A212">
        <v>210</v>
      </c>
      <c r="B212">
        <v>51.0468732536011</v>
      </c>
      <c r="C212">
        <v>1282.35249240211</v>
      </c>
      <c r="D212">
        <v>0.634813087842386</v>
      </c>
      <c r="E212">
        <v>115.891580976423</v>
      </c>
      <c r="F212">
        <v>20.0608852540067</v>
      </c>
      <c r="G212">
        <v>428.724352994182</v>
      </c>
      <c r="H212">
        <v>1.64948934838915</v>
      </c>
      <c r="I212">
        <v>0.787812991605281</v>
      </c>
      <c r="J212">
        <v>22.7680359783158</v>
      </c>
      <c r="K212">
        <v>3.00791203743169</v>
      </c>
    </row>
    <row r="213" spans="1:11">
      <c r="A213">
        <v>211</v>
      </c>
      <c r="B213">
        <v>51.0101837905647</v>
      </c>
      <c r="C213">
        <v>1282.29671260375</v>
      </c>
      <c r="D213">
        <v>0.634827072540871</v>
      </c>
      <c r="E213">
        <v>115.897427375591</v>
      </c>
      <c r="F213">
        <v>20.0617579008156</v>
      </c>
      <c r="G213">
        <v>428.704641364874</v>
      </c>
      <c r="H213">
        <v>1.64891996068801</v>
      </c>
      <c r="I213">
        <v>0.787826869549399</v>
      </c>
      <c r="J213">
        <v>22.764775430039</v>
      </c>
      <c r="K213">
        <v>3.00791203743169</v>
      </c>
    </row>
    <row r="214" spans="1:11">
      <c r="A214">
        <v>212</v>
      </c>
      <c r="B214">
        <v>51.0343704498841</v>
      </c>
      <c r="C214">
        <v>1282.31447703139</v>
      </c>
      <c r="D214">
        <v>0.634817886341457</v>
      </c>
      <c r="E214">
        <v>115.892071680958</v>
      </c>
      <c r="F214">
        <v>20.0614799770669</v>
      </c>
      <c r="G214">
        <v>428.726142686519</v>
      </c>
      <c r="H214">
        <v>1.6492947556269</v>
      </c>
      <c r="I214">
        <v>0.787811208312965</v>
      </c>
      <c r="J214">
        <v>22.7669042319029</v>
      </c>
      <c r="K214">
        <v>3.00791203743169</v>
      </c>
    </row>
    <row r="215" spans="1:11">
      <c r="A215">
        <v>213</v>
      </c>
      <c r="B215">
        <v>51.1033621734327</v>
      </c>
      <c r="C215">
        <v>1282.36658775821</v>
      </c>
      <c r="D215">
        <v>0.634790574129203</v>
      </c>
      <c r="E215">
        <v>115.876976073934</v>
      </c>
      <c r="F215">
        <v>20.0606647512863</v>
      </c>
      <c r="G215">
        <v>428.786020226833</v>
      </c>
      <c r="H215">
        <v>1.65035967722259</v>
      </c>
      <c r="I215">
        <v>0.78776724410813</v>
      </c>
      <c r="J215">
        <v>22.7729736599032</v>
      </c>
      <c r="K215">
        <v>3.00791203743169</v>
      </c>
    </row>
    <row r="216" spans="1:11">
      <c r="A216">
        <v>214</v>
      </c>
      <c r="B216">
        <v>51.1195142297228</v>
      </c>
      <c r="C216">
        <v>1282.24307813799</v>
      </c>
      <c r="D216">
        <v>0.634781372381278</v>
      </c>
      <c r="E216">
        <v>115.862699526848</v>
      </c>
      <c r="F216">
        <v>20.0625970565777</v>
      </c>
      <c r="G216">
        <v>428.848068766264</v>
      </c>
      <c r="H216">
        <v>1.65060589621395</v>
      </c>
      <c r="I216">
        <v>0.787710379365577</v>
      </c>
      <c r="J216">
        <v>22.7742480057989</v>
      </c>
      <c r="K216">
        <v>3.00791203743169</v>
      </c>
    </row>
    <row r="217" spans="1:11">
      <c r="A217">
        <v>215</v>
      </c>
      <c r="B217">
        <v>51.1147280790966</v>
      </c>
      <c r="C217">
        <v>1282.07217777513</v>
      </c>
      <c r="D217">
        <v>0.634780063750764</v>
      </c>
      <c r="E217">
        <v>115.850517322945</v>
      </c>
      <c r="F217">
        <v>20.0652714029806</v>
      </c>
      <c r="G217">
        <v>428.905249708701</v>
      </c>
      <c r="H217">
        <v>1.65052766702637</v>
      </c>
      <c r="I217">
        <v>0.787656058721646</v>
      </c>
      <c r="J217">
        <v>22.7736473418735</v>
      </c>
      <c r="K217">
        <v>3.00791203743169</v>
      </c>
    </row>
    <row r="218" spans="1:11">
      <c r="A218">
        <v>216</v>
      </c>
      <c r="B218">
        <v>51.1253619509692</v>
      </c>
      <c r="C218">
        <v>1281.64942023411</v>
      </c>
      <c r="D218">
        <v>0.634769921483265</v>
      </c>
      <c r="E218">
        <v>115.81417183772</v>
      </c>
      <c r="F218">
        <v>20.0718900185429</v>
      </c>
      <c r="G218">
        <v>429.082995697824</v>
      </c>
      <c r="H218">
        <v>1.65067767782313</v>
      </c>
      <c r="I218">
        <v>0.787501681103035</v>
      </c>
      <c r="J218">
        <v>22.7741204608814</v>
      </c>
      <c r="K218">
        <v>3.00791203743169</v>
      </c>
    </row>
    <row r="219" spans="1:11">
      <c r="A219">
        <v>217</v>
      </c>
      <c r="B219">
        <v>51.1222493192066</v>
      </c>
      <c r="C219">
        <v>1282.60608505843</v>
      </c>
      <c r="D219">
        <v>0.634785929972417</v>
      </c>
      <c r="E219">
        <v>115.890639291955</v>
      </c>
      <c r="F219">
        <v>20.0569188817597</v>
      </c>
      <c r="G219">
        <v>428.713517553985</v>
      </c>
      <c r="H219">
        <v>1.65065788287189</v>
      </c>
      <c r="I219">
        <v>0.787832389243339</v>
      </c>
      <c r="J219">
        <v>22.7748695527557</v>
      </c>
      <c r="K219">
        <v>3.00791203743169</v>
      </c>
    </row>
    <row r="220" spans="1:11">
      <c r="A220">
        <v>218</v>
      </c>
      <c r="B220">
        <v>51.1645134792466</v>
      </c>
      <c r="C220">
        <v>1283.03126076387</v>
      </c>
      <c r="D220">
        <v>0.634775608278343</v>
      </c>
      <c r="E220">
        <v>115.912434363563</v>
      </c>
      <c r="F220">
        <v>20.0502723448472</v>
      </c>
      <c r="G220">
        <v>428.597923628097</v>
      </c>
      <c r="H220">
        <v>1.6513232450795</v>
      </c>
      <c r="I220">
        <v>0.787940109459345</v>
      </c>
      <c r="J220">
        <v>22.7790058801172</v>
      </c>
      <c r="K220">
        <v>3.00791203743169</v>
      </c>
    </row>
    <row r="221" spans="1:11">
      <c r="A221">
        <v>219</v>
      </c>
      <c r="B221">
        <v>51.1632689150717</v>
      </c>
      <c r="C221">
        <v>1283.14499628704</v>
      </c>
      <c r="D221">
        <v>0.634777529948212</v>
      </c>
      <c r="E221">
        <v>115.921766472435</v>
      </c>
      <c r="F221">
        <v>20.0484951269791</v>
      </c>
      <c r="G221">
        <v>428.551781077796</v>
      </c>
      <c r="H221">
        <v>1.65130755024565</v>
      </c>
      <c r="I221">
        <v>0.787980188130241</v>
      </c>
      <c r="J221">
        <v>22.7790178203559</v>
      </c>
      <c r="K221">
        <v>3.00791203743169</v>
      </c>
    </row>
    <row r="222" spans="1:11">
      <c r="A222">
        <v>220</v>
      </c>
      <c r="B222">
        <v>51.1679638991524</v>
      </c>
      <c r="C222">
        <v>1282.21832468025</v>
      </c>
      <c r="D222">
        <v>0.634760639913254</v>
      </c>
      <c r="E222">
        <v>115.847273566675</v>
      </c>
      <c r="F222">
        <v>20.0629843686593</v>
      </c>
      <c r="G222">
        <v>428.911375066833</v>
      </c>
      <c r="H222">
        <v>1.65135013367795</v>
      </c>
      <c r="I222">
        <v>0.787658547665987</v>
      </c>
      <c r="J222">
        <v>22.7784374986969</v>
      </c>
      <c r="K222">
        <v>3.00791203743169</v>
      </c>
    </row>
    <row r="223" spans="1:11">
      <c r="A223">
        <v>221</v>
      </c>
      <c r="B223">
        <v>51.1533232631103</v>
      </c>
      <c r="C223">
        <v>1283.02243693416</v>
      </c>
      <c r="D223">
        <v>0.634779853644995</v>
      </c>
      <c r="E223">
        <v>115.914862045901</v>
      </c>
      <c r="F223">
        <v>20.0504102381403</v>
      </c>
      <c r="G223">
        <v>428.58860390158</v>
      </c>
      <c r="H223">
        <v>1.65115017318782</v>
      </c>
      <c r="I223">
        <v>0.787947139597957</v>
      </c>
      <c r="J223">
        <v>22.7780215300615</v>
      </c>
      <c r="K223">
        <v>3.00791203743169</v>
      </c>
    </row>
    <row r="224" spans="1:11">
      <c r="A224">
        <v>222</v>
      </c>
      <c r="B224">
        <v>51.1809858150072</v>
      </c>
      <c r="C224">
        <v>1283.09496184812</v>
      </c>
      <c r="D224">
        <v>0.634770697756279</v>
      </c>
      <c r="E224">
        <v>115.912898466737</v>
      </c>
      <c r="F224">
        <v>20.0492769204042</v>
      </c>
      <c r="G224">
        <v>428.59607365519</v>
      </c>
      <c r="H224">
        <v>1.65157779798376</v>
      </c>
      <c r="I224">
        <v>0.787947234917868</v>
      </c>
      <c r="J224">
        <v>22.7805056581695</v>
      </c>
      <c r="K224">
        <v>3.00791203743169</v>
      </c>
    </row>
    <row r="225" spans="1:11">
      <c r="A225">
        <v>223</v>
      </c>
      <c r="B225">
        <v>51.1412616967139</v>
      </c>
      <c r="C225">
        <v>1282.88635666859</v>
      </c>
      <c r="D225">
        <v>0.634782764012127</v>
      </c>
      <c r="E225">
        <v>115.907450527806</v>
      </c>
      <c r="F225">
        <v>20.0525370556372</v>
      </c>
      <c r="G225">
        <v>428.626193543884</v>
      </c>
      <c r="H225">
        <v>1.65096133431769</v>
      </c>
      <c r="I225">
        <v>0.787911262594971</v>
      </c>
      <c r="J225">
        <v>22.7768283909455</v>
      </c>
      <c r="K225">
        <v>3.00791203743169</v>
      </c>
    </row>
    <row r="226" spans="1:11">
      <c r="A226">
        <v>224</v>
      </c>
      <c r="B226">
        <v>51.1758023228542</v>
      </c>
      <c r="C226">
        <v>1283.63693693946</v>
      </c>
      <c r="D226">
        <v>0.634780248218824</v>
      </c>
      <c r="E226">
        <v>115.957130926432</v>
      </c>
      <c r="F226">
        <v>20.0408117474432</v>
      </c>
      <c r="G226">
        <v>428.37765767354</v>
      </c>
      <c r="H226">
        <v>1.65151611480443</v>
      </c>
      <c r="I226">
        <v>0.788137436867753</v>
      </c>
      <c r="J226">
        <v>22.7806277340597</v>
      </c>
      <c r="K226">
        <v>3.00791203743169</v>
      </c>
    </row>
    <row r="227" spans="1:11">
      <c r="A227">
        <v>225</v>
      </c>
      <c r="B227">
        <v>51.1719986189848</v>
      </c>
      <c r="C227">
        <v>1282.70897197677</v>
      </c>
      <c r="D227">
        <v>0.634767754915282</v>
      </c>
      <c r="E227">
        <v>115.884887232645</v>
      </c>
      <c r="F227">
        <v>20.0553101032915</v>
      </c>
      <c r="G227">
        <v>428.730326077851</v>
      </c>
      <c r="H227">
        <v>1.6514286975242</v>
      </c>
      <c r="I227">
        <v>0.787822980224265</v>
      </c>
      <c r="J227">
        <v>22.7793139576365</v>
      </c>
      <c r="K227">
        <v>3.00791203743169</v>
      </c>
    </row>
    <row r="228" spans="1:11">
      <c r="A228">
        <v>226</v>
      </c>
      <c r="B228">
        <v>51.1680075693298</v>
      </c>
      <c r="C228">
        <v>1282.64653781753</v>
      </c>
      <c r="D228">
        <v>0.634768539734872</v>
      </c>
      <c r="E228">
        <v>115.881063879501</v>
      </c>
      <c r="F228">
        <v>20.0562863164473</v>
      </c>
      <c r="G228">
        <v>428.750055451979</v>
      </c>
      <c r="H228">
        <v>1.65136545806526</v>
      </c>
      <c r="I228">
        <v>0.787805156642527</v>
      </c>
      <c r="J228">
        <v>22.778901235028</v>
      </c>
      <c r="K228">
        <v>3.00791203743169</v>
      </c>
    </row>
    <row r="229" spans="1:11">
      <c r="A229">
        <v>227</v>
      </c>
      <c r="B229">
        <v>51.1749379753295</v>
      </c>
      <c r="C229">
        <v>1282.94583936124</v>
      </c>
      <c r="D229">
        <v>0.634771003100413</v>
      </c>
      <c r="E229">
        <v>115.902802259922</v>
      </c>
      <c r="F229">
        <v>20.0516073368121</v>
      </c>
      <c r="G229">
        <v>428.646896796637</v>
      </c>
      <c r="H229">
        <v>1.65148007918332</v>
      </c>
      <c r="I229">
        <v>0.787901567367285</v>
      </c>
      <c r="J229">
        <v>22.7798228662928</v>
      </c>
      <c r="K229">
        <v>3.00791203743169</v>
      </c>
    </row>
    <row r="230" spans="1:11">
      <c r="A230">
        <v>228</v>
      </c>
      <c r="B230">
        <v>51.1566997957296</v>
      </c>
      <c r="C230">
        <v>1282.4338158758</v>
      </c>
      <c r="D230">
        <v>0.634769609850526</v>
      </c>
      <c r="E230">
        <v>115.867402113975</v>
      </c>
      <c r="F230">
        <v>20.0596131252981</v>
      </c>
      <c r="G230">
        <v>428.817705758343</v>
      </c>
      <c r="H230">
        <v>1.6511850931451</v>
      </c>
      <c r="I230">
        <v>0.787742382609241</v>
      </c>
      <c r="J230">
        <v>22.7776903223545</v>
      </c>
      <c r="K230">
        <v>3.00791203743169</v>
      </c>
    </row>
    <row r="231" spans="1:11">
      <c r="A231">
        <v>229</v>
      </c>
      <c r="B231">
        <v>51.1652259046472</v>
      </c>
      <c r="C231">
        <v>1282.33094910965</v>
      </c>
      <c r="D231">
        <v>0.634764848931129</v>
      </c>
      <c r="E231">
        <v>115.856910751835</v>
      </c>
      <c r="F231">
        <v>20.0612222789521</v>
      </c>
      <c r="G231">
        <v>428.868352905992</v>
      </c>
      <c r="H231">
        <v>1.65131269627762</v>
      </c>
      <c r="I231">
        <v>0.787699523343503</v>
      </c>
      <c r="J231">
        <v>22.7783223169221</v>
      </c>
      <c r="K231">
        <v>3.00791203743169</v>
      </c>
    </row>
    <row r="232" spans="1:11">
      <c r="A232">
        <v>230</v>
      </c>
      <c r="B232">
        <v>51.1582679764542</v>
      </c>
      <c r="C232">
        <v>1282.2174611509</v>
      </c>
      <c r="D232">
        <v>0.634765475794178</v>
      </c>
      <c r="E232">
        <v>115.84987906699</v>
      </c>
      <c r="F232">
        <v>20.0629978803889</v>
      </c>
      <c r="G232">
        <v>428.902285334842</v>
      </c>
      <c r="H232">
        <v>1.6512022604732</v>
      </c>
      <c r="I232">
        <v>0.78766685623463</v>
      </c>
      <c r="J232">
        <v>22.7775963804736</v>
      </c>
      <c r="K232">
        <v>3.00791203743169</v>
      </c>
    </row>
    <row r="233" spans="1:11">
      <c r="A233">
        <v>231</v>
      </c>
      <c r="B233">
        <v>51.1674294644467</v>
      </c>
      <c r="C233">
        <v>1282.3703786482</v>
      </c>
      <c r="D233">
        <v>0.63476399464488</v>
      </c>
      <c r="E233">
        <v>115.859403627989</v>
      </c>
      <c r="F233">
        <v>20.0606054487832</v>
      </c>
      <c r="G233">
        <v>428.853186427736</v>
      </c>
      <c r="H233">
        <v>1.65134830818335</v>
      </c>
      <c r="I233">
        <v>0.787711033000645</v>
      </c>
      <c r="J233">
        <v>22.7785545639661</v>
      </c>
      <c r="K233">
        <v>3.00791203743169</v>
      </c>
    </row>
    <row r="234" spans="1:11">
      <c r="A234">
        <v>232</v>
      </c>
      <c r="B234">
        <v>51.1471605397465</v>
      </c>
      <c r="C234">
        <v>1282.30074557767</v>
      </c>
      <c r="D234">
        <v>0.634771440332018</v>
      </c>
      <c r="E234">
        <v>115.859536414632</v>
      </c>
      <c r="F234">
        <v>20.0616948044268</v>
      </c>
      <c r="G234">
        <v>428.857414977768</v>
      </c>
      <c r="H234">
        <v>1.65103461592953</v>
      </c>
      <c r="I234">
        <v>0.787705301235368</v>
      </c>
      <c r="J234">
        <v>22.7767185481566</v>
      </c>
      <c r="K234">
        <v>3.00791203743169</v>
      </c>
    </row>
    <row r="235" spans="1:11">
      <c r="A235">
        <v>233</v>
      </c>
      <c r="B235">
        <v>51.1550683455507</v>
      </c>
      <c r="C235">
        <v>1282.41114036347</v>
      </c>
      <c r="D235">
        <v>0.634769958616184</v>
      </c>
      <c r="E235">
        <v>115.866066439217</v>
      </c>
      <c r="F235">
        <v>20.0599678181032</v>
      </c>
      <c r="G235">
        <v>428.824774689158</v>
      </c>
      <c r="H235">
        <v>1.6511591947145</v>
      </c>
      <c r="I235">
        <v>0.787736078974757</v>
      </c>
      <c r="J235">
        <v>22.777524095772</v>
      </c>
      <c r="K235">
        <v>3.00791203743169</v>
      </c>
    </row>
    <row r="236" spans="1:11">
      <c r="A236">
        <v>234</v>
      </c>
      <c r="B236">
        <v>51.1517853806303</v>
      </c>
      <c r="C236">
        <v>1282.40936440994</v>
      </c>
      <c r="D236">
        <v>0.634770990653399</v>
      </c>
      <c r="E236">
        <v>115.866837787367</v>
      </c>
      <c r="F236">
        <v>20.0599955982893</v>
      </c>
      <c r="G236">
        <v>428.820647404624</v>
      </c>
      <c r="H236">
        <v>1.65110872429622</v>
      </c>
      <c r="I236">
        <v>0.787738404012191</v>
      </c>
      <c r="J236">
        <v>22.7772359179883</v>
      </c>
      <c r="K236">
        <v>3.00791203743169</v>
      </c>
    </row>
    <row r="237" spans="1:11">
      <c r="A237">
        <v>235</v>
      </c>
      <c r="B237">
        <v>51.1542347588424</v>
      </c>
      <c r="C237">
        <v>1282.46836589146</v>
      </c>
      <c r="D237">
        <v>0.634771032632538</v>
      </c>
      <c r="E237">
        <v>115.870815509359</v>
      </c>
      <c r="F237">
        <v>20.0590727143483</v>
      </c>
      <c r="G237">
        <v>428.801131479024</v>
      </c>
      <c r="H237">
        <v>1.65114833470047</v>
      </c>
      <c r="I237">
        <v>0.787756422232476</v>
      </c>
      <c r="J237">
        <v>22.7775126666114</v>
      </c>
      <c r="K237">
        <v>3.00791203743169</v>
      </c>
    </row>
    <row r="238" spans="1:11">
      <c r="A238">
        <v>236</v>
      </c>
      <c r="B238">
        <v>51.1543514805857</v>
      </c>
      <c r="C238">
        <v>1282.67522725126</v>
      </c>
      <c r="D238">
        <v>0.634774363390279</v>
      </c>
      <c r="E238">
        <v>115.887134097192</v>
      </c>
      <c r="F238">
        <v>20.0558377200412</v>
      </c>
      <c r="G238">
        <v>428.723134043212</v>
      </c>
      <c r="H238">
        <v>1.65115599990963</v>
      </c>
      <c r="I238">
        <v>0.787827225562712</v>
      </c>
      <c r="J238">
        <v>22.7777432622626</v>
      </c>
      <c r="K238">
        <v>3.00791203743169</v>
      </c>
    </row>
    <row r="239" spans="1:11">
      <c r="A239">
        <v>237</v>
      </c>
      <c r="B239">
        <v>51.1526379452006</v>
      </c>
      <c r="C239">
        <v>1282.67292817054</v>
      </c>
      <c r="D239">
        <v>0.634775114225287</v>
      </c>
      <c r="E239">
        <v>115.887430763282</v>
      </c>
      <c r="F239">
        <v>20.0558736684024</v>
      </c>
      <c r="G239">
        <v>428.722463382927</v>
      </c>
      <c r="H239">
        <v>1.65112947842098</v>
      </c>
      <c r="I239">
        <v>0.787827976801587</v>
      </c>
      <c r="J239">
        <v>22.7775919146246</v>
      </c>
      <c r="K239">
        <v>3.00791203743169</v>
      </c>
    </row>
    <row r="240" spans="1:11">
      <c r="A240">
        <v>238</v>
      </c>
      <c r="B240">
        <v>51.1624502121508</v>
      </c>
      <c r="C240">
        <v>1282.6856871874</v>
      </c>
      <c r="D240">
        <v>0.634771245722455</v>
      </c>
      <c r="E240">
        <v>115.885708980315</v>
      </c>
      <c r="F240">
        <v>20.0556741704017</v>
      </c>
      <c r="G240">
        <v>428.728548589869</v>
      </c>
      <c r="H240">
        <v>1.65128082662649</v>
      </c>
      <c r="I240">
        <v>0.787823565123875</v>
      </c>
      <c r="J240">
        <v>22.7784586147933</v>
      </c>
      <c r="K240">
        <v>3.00791203743169</v>
      </c>
    </row>
    <row r="241" spans="1:11">
      <c r="A241">
        <v>239</v>
      </c>
      <c r="B241">
        <v>51.1667334450739</v>
      </c>
      <c r="C241">
        <v>1282.76105947497</v>
      </c>
      <c r="D241">
        <v>0.634770524873838</v>
      </c>
      <c r="E241">
        <v>115.890473498693</v>
      </c>
      <c r="F241">
        <v>20.0544957420188</v>
      </c>
      <c r="G241">
        <v>428.704162562742</v>
      </c>
      <c r="H241">
        <v>1.6513489428984</v>
      </c>
      <c r="I241">
        <v>0.787845560696845</v>
      </c>
      <c r="J241">
        <v>22.7789104315721</v>
      </c>
      <c r="K241">
        <v>3.00791203743169</v>
      </c>
    </row>
    <row r="242" spans="1:11">
      <c r="A242">
        <v>240</v>
      </c>
      <c r="B242">
        <v>51.1570372613903</v>
      </c>
      <c r="C242">
        <v>1282.65097988965</v>
      </c>
      <c r="D242">
        <v>0.63477285178825</v>
      </c>
      <c r="E242">
        <v>115.884469709221</v>
      </c>
      <c r="F242">
        <v>20.0562168575909</v>
      </c>
      <c r="G242">
        <v>428.735245025384</v>
      </c>
      <c r="H242">
        <v>1.65119666586512</v>
      </c>
      <c r="I242">
        <v>0.787816508265136</v>
      </c>
      <c r="J242">
        <v>22.7779502131412</v>
      </c>
      <c r="K242">
        <v>3.00791203743169</v>
      </c>
    </row>
    <row r="243" spans="1:11">
      <c r="A243">
        <v>241</v>
      </c>
      <c r="B243">
        <v>51.1693520661653</v>
      </c>
      <c r="C243">
        <v>1282.82742654806</v>
      </c>
      <c r="D243">
        <v>0.634770736659693</v>
      </c>
      <c r="E243">
        <v>115.894987768234</v>
      </c>
      <c r="F243">
        <v>20.0534582227414</v>
      </c>
      <c r="G243">
        <v>428.682572878047</v>
      </c>
      <c r="H243">
        <v>1.65139127960877</v>
      </c>
      <c r="I243">
        <v>0.787865954198686</v>
      </c>
      <c r="J243">
        <v>22.7792101792514</v>
      </c>
      <c r="K243">
        <v>3.00791203743169</v>
      </c>
    </row>
    <row r="244" spans="1:11">
      <c r="A244">
        <v>242</v>
      </c>
      <c r="B244">
        <v>51.1614027151837</v>
      </c>
      <c r="C244">
        <v>1282.72170905182</v>
      </c>
      <c r="D244">
        <v>0.634772223796734</v>
      </c>
      <c r="E244">
        <v>115.888845298614</v>
      </c>
      <c r="F244">
        <v>20.0551109595582</v>
      </c>
      <c r="G244">
        <v>428.713471116715</v>
      </c>
      <c r="H244">
        <v>1.65126586591019</v>
      </c>
      <c r="I244">
        <v>0.787836842046577</v>
      </c>
      <c r="J244">
        <v>22.7784056928978</v>
      </c>
      <c r="K244">
        <v>3.00791203743169</v>
      </c>
    </row>
    <row r="245" spans="1:11">
      <c r="A245">
        <v>243</v>
      </c>
      <c r="B245">
        <v>51.1631293033523</v>
      </c>
      <c r="C245">
        <v>1282.63478012166</v>
      </c>
      <c r="D245">
        <v>0.634770049153554</v>
      </c>
      <c r="E245">
        <v>115.881501273013</v>
      </c>
      <c r="F245">
        <v>20.0564701690284</v>
      </c>
      <c r="G245">
        <v>428.748565393999</v>
      </c>
      <c r="H245">
        <v>1.65128954792044</v>
      </c>
      <c r="I245">
        <v>0.787805524221236</v>
      </c>
      <c r="J245">
        <v>22.7784632545715</v>
      </c>
      <c r="K245">
        <v>3.00791203743169</v>
      </c>
    </row>
    <row r="246" spans="1:11">
      <c r="A246">
        <v>244</v>
      </c>
      <c r="B246">
        <v>51.1616743881452</v>
      </c>
      <c r="C246">
        <v>1282.63948290214</v>
      </c>
      <c r="D246">
        <v>0.634770684696025</v>
      </c>
      <c r="E246">
        <v>115.882277600146</v>
      </c>
      <c r="F246">
        <v>20.0563966322492</v>
      </c>
      <c r="G246">
        <v>428.74500387673</v>
      </c>
      <c r="H246">
        <v>1.65126730777657</v>
      </c>
      <c r="I246">
        <v>0.787808438082565</v>
      </c>
      <c r="J246">
        <v>22.7783416343364</v>
      </c>
      <c r="K246">
        <v>3.00791203743169</v>
      </c>
    </row>
    <row r="247" spans="1:11">
      <c r="A247">
        <v>245</v>
      </c>
      <c r="B247">
        <v>51.1655264423537</v>
      </c>
      <c r="C247">
        <v>1282.6101351406</v>
      </c>
      <c r="D247">
        <v>0.634768801890317</v>
      </c>
      <c r="E247">
        <v>115.878891193615</v>
      </c>
      <c r="F247">
        <v>20.0568555482748</v>
      </c>
      <c r="G247">
        <v>428.761360552418</v>
      </c>
      <c r="H247">
        <v>1.65132545787496</v>
      </c>
      <c r="I247">
        <v>0.787794946254346</v>
      </c>
      <c r="J247">
        <v>22.7786454439362</v>
      </c>
      <c r="K247">
        <v>3.00791203743169</v>
      </c>
    </row>
    <row r="248" spans="1:11">
      <c r="A248">
        <v>246</v>
      </c>
      <c r="B248">
        <v>51.1635509782656</v>
      </c>
      <c r="C248">
        <v>1282.5912413212</v>
      </c>
      <c r="D248">
        <v>0.634769142739899</v>
      </c>
      <c r="E248">
        <v>115.877942083864</v>
      </c>
      <c r="F248">
        <v>20.0571510053108</v>
      </c>
      <c r="G248">
        <v>428.76537614445</v>
      </c>
      <c r="H248">
        <v>1.65129482248881</v>
      </c>
      <c r="I248">
        <v>0.787790221327009</v>
      </c>
      <c r="J248">
        <v>22.7784535121425</v>
      </c>
      <c r="K248">
        <v>3.00791203743169</v>
      </c>
    </row>
    <row r="249" spans="1:11">
      <c r="A249">
        <v>247</v>
      </c>
      <c r="B249">
        <v>51.1658242138779</v>
      </c>
      <c r="C249">
        <v>1282.52675535018</v>
      </c>
      <c r="D249">
        <v>0.634767244740601</v>
      </c>
      <c r="E249">
        <v>115.872215448224</v>
      </c>
      <c r="F249">
        <v>20.0581594870856</v>
      </c>
      <c r="G249">
        <v>428.792784926286</v>
      </c>
      <c r="H249">
        <v>1.65132779753798</v>
      </c>
      <c r="I249">
        <v>0.787766091156698</v>
      </c>
      <c r="J249">
        <v>22.7785827064003</v>
      </c>
      <c r="K249">
        <v>3.00791203743169</v>
      </c>
    </row>
    <row r="250" spans="1:11">
      <c r="A250">
        <v>248</v>
      </c>
      <c r="B250">
        <v>51.1644476699624</v>
      </c>
      <c r="C250">
        <v>1282.58944843509</v>
      </c>
      <c r="D250">
        <v>0.634768746074945</v>
      </c>
      <c r="E250">
        <v>115.877551057585</v>
      </c>
      <c r="F250">
        <v>20.0571790424879</v>
      </c>
      <c r="G250">
        <v>428.767076353036</v>
      </c>
      <c r="H250">
        <v>1.65130855763454</v>
      </c>
      <c r="I250">
        <v>0.787788804548641</v>
      </c>
      <c r="J250">
        <v>22.7785294591537</v>
      </c>
      <c r="K250">
        <v>3.00791203743169</v>
      </c>
    </row>
    <row r="251" spans="1:11">
      <c r="A251">
        <v>249</v>
      </c>
      <c r="B251">
        <v>51.1633244776689</v>
      </c>
      <c r="C251">
        <v>1282.52036509161</v>
      </c>
      <c r="D251">
        <v>0.634768084248091</v>
      </c>
      <c r="E251">
        <v>115.872405201002</v>
      </c>
      <c r="F251">
        <v>20.0582594284425</v>
      </c>
      <c r="G251">
        <v>428.792057363453</v>
      </c>
      <c r="H251">
        <v>1.65128919291546</v>
      </c>
      <c r="I251">
        <v>0.787766136572842</v>
      </c>
      <c r="J251">
        <v>22.7783585292686</v>
      </c>
      <c r="K251">
        <v>3.00791203743169</v>
      </c>
    </row>
    <row r="252" spans="1:11">
      <c r="A252">
        <v>250</v>
      </c>
      <c r="B252">
        <v>51.1664930282654</v>
      </c>
      <c r="C252">
        <v>1282.61656058922</v>
      </c>
      <c r="D252">
        <v>0.63476825636872</v>
      </c>
      <c r="E252">
        <v>115.879124776797</v>
      </c>
      <c r="F252">
        <v>20.0567550706272</v>
      </c>
      <c r="G252">
        <v>428.758807313325</v>
      </c>
      <c r="H252">
        <v>1.65134080822099</v>
      </c>
      <c r="I252">
        <v>0.787796266094107</v>
      </c>
      <c r="J252">
        <v>22.7787359733304</v>
      </c>
      <c r="K252">
        <v>3.00791203743169</v>
      </c>
    </row>
    <row r="253" spans="1:11">
      <c r="A253">
        <v>251</v>
      </c>
      <c r="B253">
        <v>51.1659468186941</v>
      </c>
      <c r="C253">
        <v>1282.64104349934</v>
      </c>
      <c r="D253">
        <v>0.634768829863523</v>
      </c>
      <c r="E253">
        <v>115.88121013247</v>
      </c>
      <c r="F253">
        <v>20.0563722295087</v>
      </c>
      <c r="G253">
        <v>428.748656785153</v>
      </c>
      <c r="H253">
        <v>1.65133320087419</v>
      </c>
      <c r="I253">
        <v>0.787805141328821</v>
      </c>
      <c r="J253">
        <v>22.7787143379463</v>
      </c>
      <c r="K253">
        <v>3.00791203743169</v>
      </c>
    </row>
    <row r="254" spans="1:11">
      <c r="A254">
        <v>252</v>
      </c>
      <c r="B254">
        <v>51.16475958526</v>
      </c>
      <c r="C254">
        <v>1282.5820761408</v>
      </c>
      <c r="D254">
        <v>0.634768403870599</v>
      </c>
      <c r="E254">
        <v>115.876882326303</v>
      </c>
      <c r="F254">
        <v>20.0572943313487</v>
      </c>
      <c r="G254">
        <v>428.769936985629</v>
      </c>
      <c r="H254">
        <v>1.65131310383771</v>
      </c>
      <c r="I254">
        <v>0.787786000742645</v>
      </c>
      <c r="J254">
        <v>22.7785483846981</v>
      </c>
      <c r="K254">
        <v>3.00791203743169</v>
      </c>
    </row>
    <row r="255" spans="1:11">
      <c r="A255">
        <v>253</v>
      </c>
      <c r="B255">
        <v>51.1671182725702</v>
      </c>
      <c r="C255">
        <v>1282.65082147384</v>
      </c>
      <c r="D255">
        <v>0.634768601402047</v>
      </c>
      <c r="E255">
        <v>115.88165604748</v>
      </c>
      <c r="F255">
        <v>20.0562193346655</v>
      </c>
      <c r="G255">
        <v>428.746538670889</v>
      </c>
      <c r="H255">
        <v>1.65135155832176</v>
      </c>
      <c r="I255">
        <v>0.787807440871207</v>
      </c>
      <c r="J255">
        <v>22.7788269893765</v>
      </c>
      <c r="K255">
        <v>3.00791203743169</v>
      </c>
    </row>
    <row r="256" spans="1:11">
      <c r="A256">
        <v>254</v>
      </c>
      <c r="B256">
        <v>51.1676898870738</v>
      </c>
      <c r="C256">
        <v>1282.6457097689</v>
      </c>
      <c r="D256">
        <v>0.634768316745923</v>
      </c>
      <c r="E256">
        <v>115.881094080446</v>
      </c>
      <c r="F256">
        <v>20.0562992643567</v>
      </c>
      <c r="G256">
        <v>428.74929790185</v>
      </c>
      <c r="H256">
        <v>1.65136014546458</v>
      </c>
      <c r="I256">
        <v>0.787805180585863</v>
      </c>
      <c r="J256">
        <v>22.7788712493908</v>
      </c>
      <c r="K256">
        <v>3.00791203743169</v>
      </c>
    </row>
    <row r="257" spans="1:11">
      <c r="A257">
        <v>255</v>
      </c>
      <c r="B257">
        <v>51.1700800815293</v>
      </c>
      <c r="C257">
        <v>1282.64586246856</v>
      </c>
      <c r="D257">
        <v>0.634767364174298</v>
      </c>
      <c r="E257">
        <v>115.880442063194</v>
      </c>
      <c r="F257">
        <v>20.0562968766438</v>
      </c>
      <c r="G257">
        <v>428.752079199945</v>
      </c>
      <c r="H257">
        <v>1.65139687002275</v>
      </c>
      <c r="I257">
        <v>0.787803096108404</v>
      </c>
      <c r="J257">
        <v>22.7790794269304</v>
      </c>
      <c r="K257">
        <v>3.00791203743169</v>
      </c>
    </row>
    <row r="258" spans="1:11">
      <c r="A258">
        <v>256</v>
      </c>
      <c r="B258">
        <v>51.1721955773449</v>
      </c>
      <c r="C258">
        <v>1282.62749211771</v>
      </c>
      <c r="D258">
        <v>0.63476624628349</v>
      </c>
      <c r="E258">
        <v>115.878402763702</v>
      </c>
      <c r="F258">
        <v>20.0565841316829</v>
      </c>
      <c r="G258">
        <v>428.761653215436</v>
      </c>
      <c r="H258">
        <v>1.65142881912535</v>
      </c>
      <c r="I258">
        <v>0.78779490963244</v>
      </c>
      <c r="J258">
        <v>22.7792439776624</v>
      </c>
      <c r="K258">
        <v>3.00791203743169</v>
      </c>
    </row>
    <row r="259" spans="1:11">
      <c r="A259">
        <v>257</v>
      </c>
      <c r="B259">
        <v>51.1725073349297</v>
      </c>
      <c r="C259">
        <v>1282.63883768734</v>
      </c>
      <c r="D259">
        <v>0.634766282971021</v>
      </c>
      <c r="E259">
        <v>115.879212659611</v>
      </c>
      <c r="F259">
        <v>20.0564067213588</v>
      </c>
      <c r="G259">
        <v>428.757640308175</v>
      </c>
      <c r="H259">
        <v>1.65143394591794</v>
      </c>
      <c r="I259">
        <v>0.787798519015265</v>
      </c>
      <c r="J259">
        <v>22.7792831552618</v>
      </c>
      <c r="K259">
        <v>3.00791203743169</v>
      </c>
    </row>
    <row r="260" spans="1:11">
      <c r="A260">
        <v>258</v>
      </c>
      <c r="B260">
        <v>51.1726554375881</v>
      </c>
      <c r="C260">
        <v>1282.61093692476</v>
      </c>
      <c r="D260">
        <v>0.634765779263373</v>
      </c>
      <c r="E260">
        <v>115.87696619712</v>
      </c>
      <c r="F260">
        <v>20.0568430103581</v>
      </c>
      <c r="G260">
        <v>428.768388367979</v>
      </c>
      <c r="H260">
        <v>1.65143542588554</v>
      </c>
      <c r="I260">
        <v>0.787788823042784</v>
      </c>
      <c r="J260">
        <v>22.7792662748612</v>
      </c>
      <c r="K260">
        <v>3.00791203743169</v>
      </c>
    </row>
    <row r="261" spans="1:11">
      <c r="A261">
        <v>259</v>
      </c>
      <c r="B261">
        <v>51.1753024479612</v>
      </c>
      <c r="C261">
        <v>1282.6691722838</v>
      </c>
      <c r="D261">
        <v>0.634765698997162</v>
      </c>
      <c r="E261">
        <v>115.880833387624</v>
      </c>
      <c r="F261">
        <v>20.0559323956189</v>
      </c>
      <c r="G261">
        <v>428.749606815541</v>
      </c>
      <c r="H261">
        <v>1.65147776983501</v>
      </c>
      <c r="I261">
        <v>0.787806416709568</v>
      </c>
      <c r="J261">
        <v>22.7795586029128</v>
      </c>
      <c r="K261">
        <v>3.00791203743169</v>
      </c>
    </row>
    <row r="262" spans="1:11">
      <c r="A262">
        <v>260</v>
      </c>
      <c r="B262">
        <v>51.1758611157201</v>
      </c>
      <c r="C262">
        <v>1282.67153123943</v>
      </c>
      <c r="D262">
        <v>0.63476558679362</v>
      </c>
      <c r="E262">
        <v>115.88086461444</v>
      </c>
      <c r="F262">
        <v>20.0558955108409</v>
      </c>
      <c r="G262">
        <v>428.749628356708</v>
      </c>
      <c r="H262">
        <v>1.65148641976392</v>
      </c>
      <c r="I262">
        <v>0.787806725807501</v>
      </c>
      <c r="J262">
        <v>22.7796099865529</v>
      </c>
      <c r="K262">
        <v>3.00791203743169</v>
      </c>
    </row>
    <row r="263" spans="1:11">
      <c r="A263">
        <v>261</v>
      </c>
      <c r="B263">
        <v>51.1766583843073</v>
      </c>
      <c r="C263">
        <v>1282.70169845415</v>
      </c>
      <c r="D263">
        <v>0.634765732217965</v>
      </c>
      <c r="E263">
        <v>115.883025903288</v>
      </c>
      <c r="F263">
        <v>20.0554238263432</v>
      </c>
      <c r="G263">
        <v>428.738979499763</v>
      </c>
      <c r="H263">
        <v>1.65149961852784</v>
      </c>
      <c r="I263">
        <v>0.787816347941304</v>
      </c>
      <c r="J263">
        <v>22.779711422314</v>
      </c>
      <c r="K263">
        <v>3.00791203743169</v>
      </c>
    </row>
    <row r="264" spans="1:11">
      <c r="A264">
        <v>262</v>
      </c>
      <c r="B264">
        <v>51.1788126380833</v>
      </c>
      <c r="C264">
        <v>1282.71020387786</v>
      </c>
      <c r="D264">
        <v>0.634765040554731</v>
      </c>
      <c r="E264">
        <v>115.883099377465</v>
      </c>
      <c r="F264">
        <v>20.0552908423873</v>
      </c>
      <c r="G264">
        <v>428.73840675011</v>
      </c>
      <c r="H264">
        <v>1.65153296877861</v>
      </c>
      <c r="I264">
        <v>0.787817336530606</v>
      </c>
      <c r="J264">
        <v>22.7799077913373</v>
      </c>
      <c r="K264">
        <v>3.00791203743169</v>
      </c>
    </row>
    <row r="265" spans="1:11">
      <c r="A265">
        <v>263</v>
      </c>
      <c r="B265">
        <v>51.1767797738334</v>
      </c>
      <c r="C265">
        <v>1282.71957055024</v>
      </c>
      <c r="D265">
        <v>0.634765984032257</v>
      </c>
      <c r="E265">
        <v>115.88440308956</v>
      </c>
      <c r="F265">
        <v>20.055144394681</v>
      </c>
      <c r="G265">
        <v>428.732295517622</v>
      </c>
      <c r="H265">
        <v>1.65150208771162</v>
      </c>
      <c r="I265">
        <v>0.787822359722076</v>
      </c>
      <c r="J265">
        <v>22.7797410779805</v>
      </c>
      <c r="K265">
        <v>3.00791203743169</v>
      </c>
    </row>
    <row r="266" spans="1:11">
      <c r="A266">
        <v>264</v>
      </c>
      <c r="B266">
        <v>51.1782555088701</v>
      </c>
      <c r="C266">
        <v>1282.71986603231</v>
      </c>
      <c r="D266">
        <v>0.634765333759066</v>
      </c>
      <c r="E266">
        <v>115.884017140147</v>
      </c>
      <c r="F266">
        <v>20.0551397748604</v>
      </c>
      <c r="G266">
        <v>428.733755108601</v>
      </c>
      <c r="H266">
        <v>1.65152472658708</v>
      </c>
      <c r="I266">
        <v>0.787821144012659</v>
      </c>
      <c r="J266">
        <v>22.7798697405142</v>
      </c>
      <c r="K266">
        <v>3.00791203743169</v>
      </c>
    </row>
    <row r="267" spans="1:11">
      <c r="A267">
        <v>265</v>
      </c>
      <c r="B267">
        <v>51.17602509503</v>
      </c>
      <c r="C267">
        <v>1282.71480014746</v>
      </c>
      <c r="D267">
        <v>0.634766184723752</v>
      </c>
      <c r="E267">
        <v>115.884236770048</v>
      </c>
      <c r="F267">
        <v>20.055218979551</v>
      </c>
      <c r="G267">
        <v>428.733190393958</v>
      </c>
      <c r="H267">
        <v>1.65149029988336</v>
      </c>
      <c r="I267">
        <v>0.787821402703174</v>
      </c>
      <c r="J267">
        <v>22.7796702162284</v>
      </c>
      <c r="K267">
        <v>3.00791203743169</v>
      </c>
    </row>
    <row r="268" spans="1:11">
      <c r="A268">
        <v>266</v>
      </c>
      <c r="B268">
        <v>51.1756462539394</v>
      </c>
      <c r="C268">
        <v>1282.6518355662</v>
      </c>
      <c r="D268">
        <v>0.634765404815642</v>
      </c>
      <c r="E268">
        <v>115.87936906421</v>
      </c>
      <c r="F268">
        <v>20.0562034777836</v>
      </c>
      <c r="G268">
        <v>428.75709329483</v>
      </c>
      <c r="H268">
        <v>1.65148247341897</v>
      </c>
      <c r="I268">
        <v>0.787800171784508</v>
      </c>
      <c r="J268">
        <v>22.7795704290072</v>
      </c>
      <c r="K268">
        <v>3.00791203743169</v>
      </c>
    </row>
    <row r="269" spans="1:11">
      <c r="A269">
        <v>267</v>
      </c>
      <c r="B269">
        <v>51.1766282252827</v>
      </c>
      <c r="C269">
        <v>1282.72375679023</v>
      </c>
      <c r="D269">
        <v>0.634766087657966</v>
      </c>
      <c r="E269">
        <v>115.884777249678</v>
      </c>
      <c r="F269">
        <v>20.0550789436071</v>
      </c>
      <c r="G269">
        <v>428.73052229123</v>
      </c>
      <c r="H269">
        <v>1.65149981434288</v>
      </c>
      <c r="I269">
        <v>0.787823933831659</v>
      </c>
      <c r="J269">
        <v>22.7797322450559</v>
      </c>
      <c r="K269">
        <v>3.00791203743169</v>
      </c>
    </row>
    <row r="270" spans="1:11">
      <c r="A270">
        <v>268</v>
      </c>
      <c r="B270">
        <v>51.1764292595722</v>
      </c>
      <c r="C270">
        <v>1282.71000389607</v>
      </c>
      <c r="D270">
        <v>0.634765965793096</v>
      </c>
      <c r="E270">
        <v>115.883746166445</v>
      </c>
      <c r="F270">
        <v>20.0552939691213</v>
      </c>
      <c r="G270">
        <v>428.735603041766</v>
      </c>
      <c r="H270">
        <v>1.65149632821116</v>
      </c>
      <c r="I270">
        <v>0.787819399973619</v>
      </c>
      <c r="J270">
        <v>22.7797003712107</v>
      </c>
      <c r="K270">
        <v>3.00791203743169</v>
      </c>
    </row>
    <row r="271" spans="1:11">
      <c r="A271">
        <v>269</v>
      </c>
      <c r="B271">
        <v>51.177739398651</v>
      </c>
      <c r="C271">
        <v>1282.71528882181</v>
      </c>
      <c r="D271">
        <v>0.634765506710397</v>
      </c>
      <c r="E271">
        <v>115.883799337911</v>
      </c>
      <c r="F271">
        <v>20.0552113391407</v>
      </c>
      <c r="G271">
        <v>428.735050018778</v>
      </c>
      <c r="H271">
        <v>1.6515166351822</v>
      </c>
      <c r="I271">
        <v>0.787820038427263</v>
      </c>
      <c r="J271">
        <v>22.7798199058136</v>
      </c>
      <c r="K271">
        <v>3.00791203743169</v>
      </c>
    </row>
    <row r="272" spans="1:11">
      <c r="A272">
        <v>270</v>
      </c>
      <c r="B272">
        <v>51.1769360526599</v>
      </c>
      <c r="C272">
        <v>1282.69971078436</v>
      </c>
      <c r="D272">
        <v>0.634765558517262</v>
      </c>
      <c r="E272">
        <v>115.882791291086</v>
      </c>
      <c r="F272">
        <v>20.0554549042016</v>
      </c>
      <c r="G272">
        <v>428.739931747989</v>
      </c>
      <c r="H272">
        <v>1.65150384711733</v>
      </c>
      <c r="I272">
        <v>0.78781541726244</v>
      </c>
      <c r="J272">
        <v>22.7797334381248</v>
      </c>
      <c r="K272">
        <v>3.00791203743169</v>
      </c>
    </row>
    <row r="273" spans="1:11">
      <c r="A273">
        <v>271</v>
      </c>
      <c r="B273">
        <v>51.1777774660909</v>
      </c>
      <c r="C273">
        <v>1282.715140918</v>
      </c>
      <c r="D273">
        <v>0.634765470730457</v>
      </c>
      <c r="E273">
        <v>115.883777031818</v>
      </c>
      <c r="F273">
        <v>20.0552136516121</v>
      </c>
      <c r="G273">
        <v>428.735085048376</v>
      </c>
      <c r="H273">
        <v>1.65151721790196</v>
      </c>
      <c r="I273">
        <v>0.787819953574013</v>
      </c>
      <c r="J273">
        <v>22.7798229964199</v>
      </c>
      <c r="K273">
        <v>3.00791203743169</v>
      </c>
    </row>
    <row r="274" spans="1:11">
      <c r="A274">
        <v>272</v>
      </c>
      <c r="B274">
        <v>51.1778861914602</v>
      </c>
      <c r="C274">
        <v>1282.68962787149</v>
      </c>
      <c r="D274">
        <v>0.634765006394563</v>
      </c>
      <c r="E274">
        <v>115.881731770264</v>
      </c>
      <c r="F274">
        <v>20.0556125552811</v>
      </c>
      <c r="G274">
        <v>428.744928342044</v>
      </c>
      <c r="H274">
        <v>1.65151807639159</v>
      </c>
      <c r="I274">
        <v>0.787811116412378</v>
      </c>
      <c r="J274">
        <v>22.7798052077893</v>
      </c>
      <c r="K274">
        <v>3.00791203743169</v>
      </c>
    </row>
    <row r="275" spans="1:11">
      <c r="A275">
        <v>273</v>
      </c>
      <c r="B275">
        <v>51.1775961422906</v>
      </c>
      <c r="C275">
        <v>1282.71021062095</v>
      </c>
      <c r="D275">
        <v>0.63476547740579</v>
      </c>
      <c r="E275">
        <v>115.88343808162</v>
      </c>
      <c r="F275">
        <v>20.0552907369584</v>
      </c>
      <c r="G275">
        <v>428.73680508823</v>
      </c>
      <c r="H275">
        <v>1.65151427161651</v>
      </c>
      <c r="I275">
        <v>0.787818426951038</v>
      </c>
      <c r="J275">
        <v>22.7798019487621</v>
      </c>
      <c r="K275">
        <v>3.00791203743169</v>
      </c>
    </row>
    <row r="276" spans="1:11">
      <c r="A276">
        <v>274</v>
      </c>
      <c r="B276">
        <v>51.1795874603416</v>
      </c>
      <c r="C276">
        <v>1282.72355376712</v>
      </c>
      <c r="D276">
        <v>0.634764868567264</v>
      </c>
      <c r="E276">
        <v>115.883938661104</v>
      </c>
      <c r="F276">
        <v>20.0550821178253</v>
      </c>
      <c r="G276">
        <v>428.733968727727</v>
      </c>
      <c r="H276">
        <v>1.65154528662461</v>
      </c>
      <c r="I276">
        <v>0.787821217618692</v>
      </c>
      <c r="J276">
        <v>22.7799893494383</v>
      </c>
      <c r="K276">
        <v>3.00791203743169</v>
      </c>
    </row>
    <row r="277" spans="1:11">
      <c r="A277">
        <v>275</v>
      </c>
      <c r="B277">
        <v>51.1809617082954</v>
      </c>
      <c r="C277">
        <v>1282.74436206947</v>
      </c>
      <c r="D277">
        <v>0.634764640734505</v>
      </c>
      <c r="E277">
        <v>115.885199633319</v>
      </c>
      <c r="F277">
        <v>20.0547567901726</v>
      </c>
      <c r="G277">
        <v>428.727554947985</v>
      </c>
      <c r="H277">
        <v>1.65156709617839</v>
      </c>
      <c r="I277">
        <v>0.787827115088561</v>
      </c>
      <c r="J277">
        <v>22.7801310527877</v>
      </c>
      <c r="K277">
        <v>3.00791203743169</v>
      </c>
    </row>
    <row r="278" spans="1:11">
      <c r="A278">
        <v>276</v>
      </c>
      <c r="B278">
        <v>51.1807944651703</v>
      </c>
      <c r="C278">
        <v>1282.73936317806</v>
      </c>
      <c r="D278">
        <v>0.634764628476021</v>
      </c>
      <c r="E278">
        <v>115.884851020929</v>
      </c>
      <c r="F278">
        <v>20.0548349444371</v>
      </c>
      <c r="G278">
        <v>428.7292554067</v>
      </c>
      <c r="H278">
        <v>1.65156438247266</v>
      </c>
      <c r="I278">
        <v>0.787825551323336</v>
      </c>
      <c r="J278">
        <v>22.7801111786533</v>
      </c>
      <c r="K278">
        <v>3.00791203743169</v>
      </c>
    </row>
    <row r="279" spans="1:11">
      <c r="A279">
        <v>277</v>
      </c>
      <c r="B279">
        <v>51.1811276620114</v>
      </c>
      <c r="C279">
        <v>1282.77163463933</v>
      </c>
      <c r="D279">
        <v>0.634764984345573</v>
      </c>
      <c r="E279">
        <v>115.887308040762</v>
      </c>
      <c r="F279">
        <v>20.054330412834</v>
      </c>
      <c r="G279">
        <v>428.717261784215</v>
      </c>
      <c r="H279">
        <v>1.65157048571549</v>
      </c>
      <c r="I279">
        <v>0.787836310851293</v>
      </c>
      <c r="J279">
        <v>22.780174423339</v>
      </c>
      <c r="K279">
        <v>3.00791203743169</v>
      </c>
    </row>
    <row r="280" spans="1:11">
      <c r="A280">
        <v>278</v>
      </c>
      <c r="B280">
        <v>51.1814536409026</v>
      </c>
      <c r="C280">
        <v>1282.7827877617</v>
      </c>
      <c r="D280">
        <v>0.634765033506521</v>
      </c>
      <c r="E280">
        <v>115.888098921156</v>
      </c>
      <c r="F280">
        <v>20.0541560509675</v>
      </c>
      <c r="G280">
        <v>428.713422106141</v>
      </c>
      <c r="H280">
        <v>1.65157581682694</v>
      </c>
      <c r="I280">
        <v>0.787839841848712</v>
      </c>
      <c r="J280">
        <v>22.7802146654884</v>
      </c>
      <c r="K280">
        <v>3.00791203743169</v>
      </c>
    </row>
    <row r="281" spans="1:11">
      <c r="A281">
        <v>279</v>
      </c>
      <c r="B281">
        <v>51.1819658143069</v>
      </c>
      <c r="C281">
        <v>1282.78464678168</v>
      </c>
      <c r="D281">
        <v>0.634764844113123</v>
      </c>
      <c r="E281">
        <v>115.888103468141</v>
      </c>
      <c r="F281">
        <v>20.0541269883522</v>
      </c>
      <c r="G281">
        <v>428.713269474999</v>
      </c>
      <c r="H281">
        <v>1.65158374237618</v>
      </c>
      <c r="I281">
        <v>0.78784002087389</v>
      </c>
      <c r="J281">
        <v>22.7802611903336</v>
      </c>
      <c r="K281">
        <v>3.00791203743169</v>
      </c>
    </row>
    <row r="282" spans="1:11">
      <c r="A282">
        <v>280</v>
      </c>
      <c r="B282">
        <v>51.1808518521827</v>
      </c>
      <c r="C282">
        <v>1282.77573618041</v>
      </c>
      <c r="D282">
        <v>0.6347651559</v>
      </c>
      <c r="E282">
        <v>115.887708347862</v>
      </c>
      <c r="F282">
        <v>20.0542662912127</v>
      </c>
      <c r="G282">
        <v>428.715334679099</v>
      </c>
      <c r="H282">
        <v>1.6515663942447</v>
      </c>
      <c r="I282">
        <v>0.787837961572126</v>
      </c>
      <c r="J282">
        <v>22.7801548171232</v>
      </c>
      <c r="K282">
        <v>3.00791203743169</v>
      </c>
    </row>
    <row r="283" spans="1:11">
      <c r="A283">
        <v>281</v>
      </c>
      <c r="B283">
        <v>51.1815787323246</v>
      </c>
      <c r="C283">
        <v>1282.74891791971</v>
      </c>
      <c r="D283">
        <v>0.634764408799224</v>
      </c>
      <c r="E283">
        <v>115.885387953416</v>
      </c>
      <c r="F283">
        <v>20.0546855630858</v>
      </c>
      <c r="G283">
        <v>428.726337315247</v>
      </c>
      <c r="H283">
        <v>1.65157672339955</v>
      </c>
      <c r="I283">
        <v>0.787828123912424</v>
      </c>
      <c r="J283">
        <v>22.7801894076808</v>
      </c>
      <c r="K283">
        <v>3.00791203743169</v>
      </c>
    </row>
    <row r="284" spans="1:11">
      <c r="A284">
        <v>282</v>
      </c>
      <c r="B284">
        <v>51.1815290543114</v>
      </c>
      <c r="C284">
        <v>1282.74651638891</v>
      </c>
      <c r="D284">
        <v>0.634764379933143</v>
      </c>
      <c r="E284">
        <v>115.885212077388</v>
      </c>
      <c r="F284">
        <v>20.0547231090424</v>
      </c>
      <c r="G284">
        <v>428.727160831087</v>
      </c>
      <c r="H284">
        <v>1.65157588402969</v>
      </c>
      <c r="I284">
        <v>0.787827345638751</v>
      </c>
      <c r="J284">
        <v>22.7801824607921</v>
      </c>
      <c r="K284">
        <v>3.00791203743169</v>
      </c>
    </row>
    <row r="285" spans="1:11">
      <c r="A285">
        <v>283</v>
      </c>
      <c r="B285">
        <v>51.1829547256775</v>
      </c>
      <c r="C285">
        <v>1282.75331110204</v>
      </c>
      <c r="D285">
        <v>0.634763955774004</v>
      </c>
      <c r="E285">
        <v>115.885352947307</v>
      </c>
      <c r="F285">
        <v>20.0546168796613</v>
      </c>
      <c r="G285">
        <v>428.726396904342</v>
      </c>
      <c r="H285">
        <v>1.65159798221123</v>
      </c>
      <c r="I285">
        <v>0.787828399779946</v>
      </c>
      <c r="J285">
        <v>22.7803137709058</v>
      </c>
      <c r="K285">
        <v>3.00791203743169</v>
      </c>
    </row>
    <row r="286" spans="1:11">
      <c r="A286">
        <v>284</v>
      </c>
      <c r="B286">
        <v>51.1834241380261</v>
      </c>
      <c r="C286">
        <v>1282.76309262252</v>
      </c>
      <c r="D286">
        <v>0.634763920487489</v>
      </c>
      <c r="E286">
        <v>115.885994721366</v>
      </c>
      <c r="F286">
        <v>20.0544639561426</v>
      </c>
      <c r="G286">
        <v>428.723174253372</v>
      </c>
      <c r="H286">
        <v>1.65160552399983</v>
      </c>
      <c r="I286">
        <v>0.787831329752272</v>
      </c>
      <c r="J286">
        <v>22.7803650264438</v>
      </c>
      <c r="K286">
        <v>3.00791203743169</v>
      </c>
    </row>
    <row r="287" spans="1:11">
      <c r="A287">
        <v>285</v>
      </c>
      <c r="B287">
        <v>51.1821114850051</v>
      </c>
      <c r="C287">
        <v>1282.74666563138</v>
      </c>
      <c r="D287">
        <v>0.634764200433629</v>
      </c>
      <c r="E287">
        <v>115.885062935165</v>
      </c>
      <c r="F287">
        <v>20.0547207757551</v>
      </c>
      <c r="G287">
        <v>428.728025240007</v>
      </c>
      <c r="H287">
        <v>1.65158478622454</v>
      </c>
      <c r="I287">
        <v>0.787826878959646</v>
      </c>
      <c r="J287">
        <v>22.7802333902793</v>
      </c>
      <c r="K287">
        <v>3.00791203743169</v>
      </c>
    </row>
    <row r="288" spans="1:11">
      <c r="A288">
        <v>286</v>
      </c>
      <c r="B288">
        <v>51.1831810304637</v>
      </c>
      <c r="C288">
        <v>1282.74852464047</v>
      </c>
      <c r="D288">
        <v>0.634763789066438</v>
      </c>
      <c r="E288">
        <v>115.884911956273</v>
      </c>
      <c r="F288">
        <v>20.0546917116732</v>
      </c>
      <c r="G288">
        <v>428.728491665713</v>
      </c>
      <c r="H288">
        <v>1.65160131027753</v>
      </c>
      <c r="I288">
        <v>0.787826557565659</v>
      </c>
      <c r="J288">
        <v>22.7803283481424</v>
      </c>
      <c r="K288">
        <v>3.00791203743169</v>
      </c>
    </row>
    <row r="289" spans="1:11">
      <c r="A289">
        <v>287</v>
      </c>
      <c r="B289">
        <v>51.1827141776745</v>
      </c>
      <c r="C289">
        <v>1282.75049023498</v>
      </c>
      <c r="D289">
        <v>0.634764009407222</v>
      </c>
      <c r="E289">
        <v>115.885196807204</v>
      </c>
      <c r="F289">
        <v>20.0546609813073</v>
      </c>
      <c r="G289">
        <v>428.727188590431</v>
      </c>
      <c r="H289">
        <v>1.65159420726263</v>
      </c>
      <c r="I289">
        <v>0.787827647926155</v>
      </c>
      <c r="J289">
        <v>22.7802898421219</v>
      </c>
      <c r="K289">
        <v>3.00791203743169</v>
      </c>
    </row>
    <row r="290" spans="1:11">
      <c r="A290">
        <v>288</v>
      </c>
      <c r="B290">
        <v>51.1832648257885</v>
      </c>
      <c r="C290">
        <v>1282.75734860452</v>
      </c>
      <c r="D290">
        <v>0.634763891416296</v>
      </c>
      <c r="E290">
        <v>115.885585666105</v>
      </c>
      <c r="F290">
        <v>20.0545537573836</v>
      </c>
      <c r="G290">
        <v>428.725201990433</v>
      </c>
      <c r="H290">
        <v>1.65160287465827</v>
      </c>
      <c r="I290">
        <v>0.787829505622185</v>
      </c>
      <c r="J290">
        <v>22.780345060536</v>
      </c>
      <c r="K290">
        <v>3.00791203743169</v>
      </c>
    </row>
    <row r="291" spans="1:11">
      <c r="A291">
        <v>289</v>
      </c>
      <c r="B291">
        <v>51.1833014358411</v>
      </c>
      <c r="C291">
        <v>1282.76406927845</v>
      </c>
      <c r="D291">
        <v>0.634763977288733</v>
      </c>
      <c r="E291">
        <v>115.886106427401</v>
      </c>
      <c r="F291">
        <v>20.054448687309</v>
      </c>
      <c r="G291">
        <v>428.72265903492</v>
      </c>
      <c r="H291">
        <v>1.6516036438774</v>
      </c>
      <c r="I291">
        <v>0.78783177554454</v>
      </c>
      <c r="J291">
        <v>22.7803553706174</v>
      </c>
      <c r="K291">
        <v>3.00791203743169</v>
      </c>
    </row>
    <row r="292" spans="1:11">
      <c r="A292">
        <v>290</v>
      </c>
      <c r="B292">
        <v>51.1835372141805</v>
      </c>
      <c r="C292">
        <v>1282.75062658109</v>
      </c>
      <c r="D292">
        <v>0.634763671750984</v>
      </c>
      <c r="E292">
        <v>115.884979142796</v>
      </c>
      <c r="F292">
        <v>20.0546588496576</v>
      </c>
      <c r="G292">
        <v>428.728087723235</v>
      </c>
      <c r="H292">
        <v>1.65160684102456</v>
      </c>
      <c r="I292">
        <v>0.787826959626012</v>
      </c>
      <c r="J292">
        <v>22.7803615541464</v>
      </c>
      <c r="K292">
        <v>3.00791203743169</v>
      </c>
    </row>
    <row r="293" spans="1:11">
      <c r="A293">
        <v>291</v>
      </c>
      <c r="B293">
        <v>51.1833413712332</v>
      </c>
      <c r="C293">
        <v>1282.74515358973</v>
      </c>
      <c r="D293">
        <v>0.634763662155125</v>
      </c>
      <c r="E293">
        <v>115.884601025332</v>
      </c>
      <c r="F293">
        <v>20.054744415348</v>
      </c>
      <c r="G293">
        <v>428.729930822934</v>
      </c>
      <c r="H293">
        <v>1.65160367331617</v>
      </c>
      <c r="I293">
        <v>0.787825258998966</v>
      </c>
      <c r="J293">
        <v>22.7803386869129</v>
      </c>
      <c r="K293">
        <v>3.00791203743169</v>
      </c>
    </row>
    <row r="294" spans="1:11">
      <c r="A294">
        <v>292</v>
      </c>
      <c r="B294">
        <v>51.1837886651218</v>
      </c>
      <c r="C294">
        <v>1282.75079085141</v>
      </c>
      <c r="D294">
        <v>0.634763581045121</v>
      </c>
      <c r="E294">
        <v>115.884922799298</v>
      </c>
      <c r="F294">
        <v>20.0546562814383</v>
      </c>
      <c r="G294">
        <v>428.72838221506</v>
      </c>
      <c r="H294">
        <v>1.65161067861459</v>
      </c>
      <c r="I294">
        <v>0.787826792862919</v>
      </c>
      <c r="J294">
        <v>22.7803836431551</v>
      </c>
      <c r="K294">
        <v>3.00791203743169</v>
      </c>
    </row>
    <row r="295" spans="1:11">
      <c r="A295">
        <v>293</v>
      </c>
      <c r="B295">
        <v>51.1844820526983</v>
      </c>
      <c r="C295">
        <v>1282.76031132357</v>
      </c>
      <c r="D295">
        <v>0.634763453250659</v>
      </c>
      <c r="E295">
        <v>115.885481884419</v>
      </c>
      <c r="F295">
        <v>20.0545074385134</v>
      </c>
      <c r="G295">
        <v>428.725538490285</v>
      </c>
      <c r="H295">
        <v>1.65162164374197</v>
      </c>
      <c r="I295">
        <v>0.787829433696251</v>
      </c>
      <c r="J295">
        <v>22.7804541127447</v>
      </c>
      <c r="K295">
        <v>3.00791203743169</v>
      </c>
    </row>
    <row r="296" spans="1:11">
      <c r="A296">
        <v>294</v>
      </c>
      <c r="B296">
        <v>51.1846865217614</v>
      </c>
      <c r="C296">
        <v>1282.76482306792</v>
      </c>
      <c r="D296">
        <v>0.634763454151711</v>
      </c>
      <c r="E296">
        <v>115.885781571612</v>
      </c>
      <c r="F296">
        <v>20.0544369027386</v>
      </c>
      <c r="G296">
        <v>428.724100666247</v>
      </c>
      <c r="H296">
        <v>1.65162491958876</v>
      </c>
      <c r="I296">
        <v>0.787830796952924</v>
      </c>
      <c r="J296">
        <v>22.7804767110398</v>
      </c>
      <c r="K296">
        <v>3.00791203743169</v>
      </c>
    </row>
    <row r="297" spans="1:11">
      <c r="A297">
        <v>295</v>
      </c>
      <c r="B297">
        <v>51.1842344201749</v>
      </c>
      <c r="C297">
        <v>1282.77259225922</v>
      </c>
      <c r="D297">
        <v>0.634763764135205</v>
      </c>
      <c r="E297">
        <v>115.886520984235</v>
      </c>
      <c r="F297">
        <v>20.0543154418049</v>
      </c>
      <c r="G297">
        <v>428.720624249041</v>
      </c>
      <c r="H297">
        <v>1.65161821213971</v>
      </c>
      <c r="I297">
        <v>0.7878338631229</v>
      </c>
      <c r="J297">
        <v>22.7804456908548</v>
      </c>
      <c r="K297">
        <v>3.00791203743169</v>
      </c>
    </row>
    <row r="298" spans="1:11">
      <c r="A298">
        <v>296</v>
      </c>
      <c r="B298">
        <v>51.1841079897704</v>
      </c>
      <c r="C298">
        <v>1282.77482385481</v>
      </c>
      <c r="D298">
        <v>0.634763850358744</v>
      </c>
      <c r="E298">
        <v>115.886732394833</v>
      </c>
      <c r="F298">
        <v>20.0542805540593</v>
      </c>
      <c r="G298">
        <v>428.719623037678</v>
      </c>
      <c r="H298">
        <v>1.65161633945188</v>
      </c>
      <c r="I298">
        <v>0.787834740697345</v>
      </c>
      <c r="J298">
        <v>22.7804370746305</v>
      </c>
      <c r="K298">
        <v>3.00791203743169</v>
      </c>
    </row>
    <row r="299" spans="1:11">
      <c r="A299">
        <v>297</v>
      </c>
      <c r="B299">
        <v>51.1845519903456</v>
      </c>
      <c r="C299">
        <v>1282.76956182211</v>
      </c>
      <c r="D299">
        <v>0.634763598221882</v>
      </c>
      <c r="E299">
        <v>115.886193500708</v>
      </c>
      <c r="F299">
        <v>20.0543628184683</v>
      </c>
      <c r="G299">
        <v>428.722197863424</v>
      </c>
      <c r="H299">
        <v>1.65162298845886</v>
      </c>
      <c r="I299">
        <v>0.78783254143051</v>
      </c>
      <c r="J299">
        <v>22.780470119469</v>
      </c>
      <c r="K299">
        <v>3.00791203743169</v>
      </c>
    </row>
    <row r="300" spans="1:11">
      <c r="A300">
        <v>298</v>
      </c>
      <c r="B300">
        <v>51.1843933077118</v>
      </c>
      <c r="C300">
        <v>1282.77564531303</v>
      </c>
      <c r="D300">
        <v>0.634763745897735</v>
      </c>
      <c r="E300">
        <v>115.886717989131</v>
      </c>
      <c r="F300">
        <v>20.0542677117874</v>
      </c>
      <c r="G300">
        <v>428.719633466343</v>
      </c>
      <c r="H300">
        <v>1.65162074901361</v>
      </c>
      <c r="I300">
        <v>0.787834766988795</v>
      </c>
      <c r="J300">
        <v>22.7804627652189</v>
      </c>
      <c r="K300">
        <v>3.00791203743169</v>
      </c>
    </row>
    <row r="301" spans="1:11">
      <c r="A301">
        <v>299</v>
      </c>
      <c r="B301">
        <v>51.1846606730244</v>
      </c>
      <c r="C301">
        <v>1282.78534695903</v>
      </c>
      <c r="D301">
        <v>0.634763789959247</v>
      </c>
      <c r="E301">
        <v>115.887410524121</v>
      </c>
      <c r="F301">
        <v>20.054116042292</v>
      </c>
      <c r="G301">
        <v>428.716261639125</v>
      </c>
      <c r="H301">
        <v>1.65162513298143</v>
      </c>
      <c r="I301">
        <v>0.787837853202413</v>
      </c>
      <c r="J301">
        <v>22.7804963011777</v>
      </c>
      <c r="K301">
        <v>3.00791203743169</v>
      </c>
    </row>
    <row r="302" spans="1:11">
      <c r="A302">
        <v>300</v>
      </c>
      <c r="B302">
        <v>51.1841591916886</v>
      </c>
      <c r="C302">
        <v>1282.77736432547</v>
      </c>
      <c r="D302">
        <v>0.634763872193519</v>
      </c>
      <c r="E302">
        <v>115.886918829544</v>
      </c>
      <c r="F302">
        <v>20.0542408376496</v>
      </c>
      <c r="G302">
        <v>428.718718870869</v>
      </c>
      <c r="H302">
        <v>1.65161720616084</v>
      </c>
      <c r="I302">
        <v>0.787835565223537</v>
      </c>
      <c r="J302">
        <v>22.7804442499757</v>
      </c>
      <c r="K302">
        <v>3.00791203743169</v>
      </c>
    </row>
    <row r="303" spans="1:11">
      <c r="A303">
        <v>301</v>
      </c>
      <c r="B303">
        <v>51.1840851571372</v>
      </c>
      <c r="C303">
        <v>1282.77120801278</v>
      </c>
      <c r="D303">
        <v>0.634763811495358</v>
      </c>
      <c r="E303">
        <v>115.886453016069</v>
      </c>
      <c r="F303">
        <v>20.0543370825424</v>
      </c>
      <c r="G303">
        <v>428.721004533791</v>
      </c>
      <c r="H303">
        <v>1.65161588137129</v>
      </c>
      <c r="I303">
        <v>0.787833522018448</v>
      </c>
      <c r="J303">
        <v>22.7804312952087</v>
      </c>
      <c r="K303">
        <v>3.00791203743169</v>
      </c>
    </row>
    <row r="304" spans="1:11">
      <c r="A304">
        <v>302</v>
      </c>
      <c r="B304">
        <v>51.1840320490158</v>
      </c>
      <c r="C304">
        <v>1282.77491828138</v>
      </c>
      <c r="D304">
        <v>0.634763882231955</v>
      </c>
      <c r="E304">
        <v>115.886760676648</v>
      </c>
      <c r="F304">
        <v>20.05427907784</v>
      </c>
      <c r="G304">
        <v>428.719479717902</v>
      </c>
      <c r="H304">
        <v>1.65161519117114</v>
      </c>
      <c r="I304">
        <v>0.787834840046183</v>
      </c>
      <c r="J304">
        <v>22.7804305674359</v>
      </c>
      <c r="K304">
        <v>3.00791203743169</v>
      </c>
    </row>
    <row r="305" spans="1:11">
      <c r="A305">
        <v>303</v>
      </c>
      <c r="B305">
        <v>51.1846202221709</v>
      </c>
      <c r="C305">
        <v>1282.79419342603</v>
      </c>
      <c r="D305">
        <v>0.634763953168765</v>
      </c>
      <c r="E305">
        <v>115.888120047265</v>
      </c>
      <c r="F305">
        <v>20.0539777441327</v>
      </c>
      <c r="G305">
        <v>428.712823376639</v>
      </c>
      <c r="H305">
        <v>1.65162481629563</v>
      </c>
      <c r="I305">
        <v>0.787840918439438</v>
      </c>
      <c r="J305">
        <v>22.7805022706826</v>
      </c>
      <c r="K305">
        <v>3.00791203743169</v>
      </c>
    </row>
    <row r="306" spans="1:11">
      <c r="A306">
        <v>304</v>
      </c>
      <c r="B306">
        <v>51.1838608352443</v>
      </c>
      <c r="C306">
        <v>1282.77389620005</v>
      </c>
      <c r="D306">
        <v>0.63476393830602</v>
      </c>
      <c r="E306">
        <v>115.886727970994</v>
      </c>
      <c r="F306">
        <v>20.0542950565751</v>
      </c>
      <c r="G306">
        <v>428.719710650525</v>
      </c>
      <c r="H306">
        <v>1.65161250380583</v>
      </c>
      <c r="I306">
        <v>0.787834644429478</v>
      </c>
      <c r="J306">
        <v>22.780414597563</v>
      </c>
      <c r="K306">
        <v>3.00791203743169</v>
      </c>
    </row>
    <row r="307" spans="1:11">
      <c r="A307">
        <v>305</v>
      </c>
      <c r="B307">
        <v>51.1837336013676</v>
      </c>
      <c r="C307">
        <v>1282.77595925814</v>
      </c>
      <c r="D307">
        <v>0.634764021736329</v>
      </c>
      <c r="E307">
        <v>115.886926303473</v>
      </c>
      <c r="F307">
        <v>20.054262803729</v>
      </c>
      <c r="G307">
        <v>428.718772355269</v>
      </c>
      <c r="H307">
        <v>1.65161061285662</v>
      </c>
      <c r="I307">
        <v>0.787835465019252</v>
      </c>
      <c r="J307">
        <v>22.7804057346747</v>
      </c>
      <c r="K307">
        <v>3.00791203743169</v>
      </c>
    </row>
    <row r="308" spans="1:11">
      <c r="A308">
        <v>306</v>
      </c>
      <c r="B308">
        <v>51.1837323271392</v>
      </c>
      <c r="C308">
        <v>1282.76819113852</v>
      </c>
      <c r="D308">
        <v>0.634763888131969</v>
      </c>
      <c r="E308">
        <v>115.886312926435</v>
      </c>
      <c r="F308">
        <v>20.0543842472706</v>
      </c>
      <c r="G308">
        <v>428.721694997192</v>
      </c>
      <c r="H308">
        <v>1.65161035695791</v>
      </c>
      <c r="I308">
        <v>0.787832804479638</v>
      </c>
      <c r="J308">
        <v>22.78039733097</v>
      </c>
      <c r="K308">
        <v>3.00791203743169</v>
      </c>
    </row>
    <row r="309" spans="1:11">
      <c r="A309">
        <v>307</v>
      </c>
      <c r="B309">
        <v>51.1838390559211</v>
      </c>
      <c r="C309">
        <v>1282.76942640397</v>
      </c>
      <c r="D309">
        <v>0.634763864408206</v>
      </c>
      <c r="E309">
        <v>115.886380956829</v>
      </c>
      <c r="F309">
        <v>20.0543649355476</v>
      </c>
      <c r="G309">
        <v>428.721353749559</v>
      </c>
      <c r="H309">
        <v>1.65161202900989</v>
      </c>
      <c r="I309">
        <v>0.787833132610335</v>
      </c>
      <c r="J309">
        <v>22.7804079182812</v>
      </c>
      <c r="K309">
        <v>3.00791203743169</v>
      </c>
    </row>
    <row r="310" spans="1:11">
      <c r="A310">
        <v>308</v>
      </c>
      <c r="B310">
        <v>51.1838687254406</v>
      </c>
      <c r="C310">
        <v>1282.76435487855</v>
      </c>
      <c r="D310">
        <v>0.634763777528061</v>
      </c>
      <c r="E310">
        <v>115.885972100931</v>
      </c>
      <c r="F310">
        <v>20.0544442223013</v>
      </c>
      <c r="G310">
        <v>428.723345669436</v>
      </c>
      <c r="H310">
        <v>1.65161232657625</v>
      </c>
      <c r="I310">
        <v>0.787831368595577</v>
      </c>
      <c r="J310">
        <v>22.7804051172506</v>
      </c>
      <c r="K310">
        <v>3.00791203743169</v>
      </c>
    </row>
    <row r="311" spans="1:11">
      <c r="A311">
        <v>309</v>
      </c>
      <c r="B311">
        <v>51.183908177866</v>
      </c>
      <c r="C311">
        <v>1282.77253949046</v>
      </c>
      <c r="D311">
        <v>0.634763884543147</v>
      </c>
      <c r="E311">
        <v>115.886607664525</v>
      </c>
      <c r="F311">
        <v>20.0543162667692</v>
      </c>
      <c r="G311">
        <v>428.720240330449</v>
      </c>
      <c r="H311">
        <v>1.65161318777014</v>
      </c>
      <c r="I311">
        <v>0.787834137357084</v>
      </c>
      <c r="J311">
        <v>22.7804172375146</v>
      </c>
      <c r="K311">
        <v>3.00791203743169</v>
      </c>
    </row>
    <row r="312" spans="1:11">
      <c r="A312">
        <v>310</v>
      </c>
      <c r="B312">
        <v>51.1839890773467</v>
      </c>
      <c r="C312">
        <v>1282.76994851484</v>
      </c>
      <c r="D312">
        <v>0.634763812371331</v>
      </c>
      <c r="E312">
        <v>115.88638058291</v>
      </c>
      <c r="F312">
        <v>20.0543567730537</v>
      </c>
      <c r="G312">
        <v>428.721334771437</v>
      </c>
      <c r="H312">
        <v>1.6516143461528</v>
      </c>
      <c r="I312">
        <v>0.787833177578652</v>
      </c>
      <c r="J312">
        <v>22.7804215219511</v>
      </c>
      <c r="K312">
        <v>3.00791203743169</v>
      </c>
    </row>
    <row r="313" spans="1:11">
      <c r="A313">
        <v>311</v>
      </c>
      <c r="B313">
        <v>51.1837317589895</v>
      </c>
      <c r="C313">
        <v>1282.76952000688</v>
      </c>
      <c r="D313">
        <v>0.634763910518672</v>
      </c>
      <c r="E313">
        <v>115.886418168598</v>
      </c>
      <c r="F313">
        <v>20.0543634721928</v>
      </c>
      <c r="G313">
        <v>428.721197448409</v>
      </c>
      <c r="H313">
        <v>1.65161038339421</v>
      </c>
      <c r="I313">
        <v>0.787833260619837</v>
      </c>
      <c r="J313">
        <v>22.7803986883754</v>
      </c>
      <c r="K313">
        <v>3.00791203743169</v>
      </c>
    </row>
    <row r="314" spans="1:11">
      <c r="A314">
        <v>312</v>
      </c>
      <c r="B314">
        <v>51.1839171747752</v>
      </c>
      <c r="C314">
        <v>1282.76389179599</v>
      </c>
      <c r="D314">
        <v>0.63476374107796</v>
      </c>
      <c r="E314">
        <v>115.885922212364</v>
      </c>
      <c r="F314">
        <v>20.0544514620307</v>
      </c>
      <c r="G314">
        <v>428.723555948965</v>
      </c>
      <c r="H314">
        <v>1.6516130479175</v>
      </c>
      <c r="I314">
        <v>0.787831167123021</v>
      </c>
      <c r="J314">
        <v>22.7804087942651</v>
      </c>
      <c r="K314">
        <v>3.00791203743169</v>
      </c>
    </row>
    <row r="315" spans="1:11">
      <c r="A315">
        <v>313</v>
      </c>
      <c r="B315">
        <v>51.1837350160565</v>
      </c>
      <c r="C315">
        <v>1282.77094767754</v>
      </c>
      <c r="D315">
        <v>0.634763929235942</v>
      </c>
      <c r="E315">
        <v>115.886530073244</v>
      </c>
      <c r="F315">
        <v>20.0543411525212</v>
      </c>
      <c r="G315">
        <v>428.720649021433</v>
      </c>
      <c r="H315">
        <v>1.65161047605845</v>
      </c>
      <c r="I315">
        <v>0.787833746933881</v>
      </c>
      <c r="J315">
        <v>22.7804004936652</v>
      </c>
      <c r="K315">
        <v>3.00791203743169</v>
      </c>
    </row>
    <row r="316" spans="1:11">
      <c r="A316">
        <v>314</v>
      </c>
      <c r="B316">
        <v>51.1837628493036</v>
      </c>
      <c r="C316">
        <v>1282.76836560818</v>
      </c>
      <c r="D316">
        <v>0.634763878017255</v>
      </c>
      <c r="E316">
        <v>115.886318324281</v>
      </c>
      <c r="F316">
        <v>20.0543815196687</v>
      </c>
      <c r="G316">
        <v>428.721668190813</v>
      </c>
      <c r="H316">
        <v>1.65161082592211</v>
      </c>
      <c r="I316">
        <v>0.787832837276492</v>
      </c>
      <c r="J316">
        <v>22.7804001552906</v>
      </c>
      <c r="K316">
        <v>3.00791203743169</v>
      </c>
    </row>
    <row r="317" spans="1:11">
      <c r="A317">
        <v>315</v>
      </c>
      <c r="B317">
        <v>51.183835788124</v>
      </c>
      <c r="C317">
        <v>1282.76843025104</v>
      </c>
      <c r="D317">
        <v>0.634763848124744</v>
      </c>
      <c r="E317">
        <v>115.886303013259</v>
      </c>
      <c r="F317">
        <v>20.0543805090634</v>
      </c>
      <c r="G317">
        <v>428.721713936344</v>
      </c>
      <c r="H317">
        <v>1.65161195674825</v>
      </c>
      <c r="I317">
        <v>0.78783279372822</v>
      </c>
      <c r="J317">
        <v>22.780406563384</v>
      </c>
      <c r="K317">
        <v>3.00791203743169</v>
      </c>
    </row>
    <row r="318" spans="1:11">
      <c r="A318">
        <v>316</v>
      </c>
      <c r="B318">
        <v>51.1838693955155</v>
      </c>
      <c r="C318">
        <v>1282.77011808121</v>
      </c>
      <c r="D318">
        <v>0.634763864226497</v>
      </c>
      <c r="E318">
        <v>115.886427017115</v>
      </c>
      <c r="F318">
        <v>20.0543541221154</v>
      </c>
      <c r="G318">
        <v>428.721119179237</v>
      </c>
      <c r="H318">
        <v>1.65161252478065</v>
      </c>
      <c r="I318">
        <v>0.787833341979363</v>
      </c>
      <c r="J318">
        <v>22.7804112885485</v>
      </c>
      <c r="K318">
        <v>3.00791203743169</v>
      </c>
    </row>
    <row r="319" spans="1:11">
      <c r="A319">
        <v>317</v>
      </c>
      <c r="B319">
        <v>51.183971334516</v>
      </c>
      <c r="C319">
        <v>1282.76895620607</v>
      </c>
      <c r="D319">
        <v>0.634763805556288</v>
      </c>
      <c r="E319">
        <v>115.886306967203</v>
      </c>
      <c r="F319">
        <v>20.0543722864586</v>
      </c>
      <c r="G319">
        <v>428.721688739412</v>
      </c>
      <c r="H319">
        <v>1.65161405152579</v>
      </c>
      <c r="I319">
        <v>0.787832852961918</v>
      </c>
      <c r="J319">
        <v>22.7804189077888</v>
      </c>
      <c r="K319">
        <v>3.00791203743169</v>
      </c>
    </row>
    <row r="320" spans="1:11">
      <c r="A320">
        <v>318</v>
      </c>
      <c r="B320">
        <v>51.1838754412136</v>
      </c>
      <c r="C320">
        <v>1282.77142423911</v>
      </c>
      <c r="D320">
        <v>0.634763881210379</v>
      </c>
      <c r="E320">
        <v>115.886528515334</v>
      </c>
      <c r="F320">
        <v>20.0543337021461</v>
      </c>
      <c r="G320">
        <v>428.720622722503</v>
      </c>
      <c r="H320">
        <v>1.65161265831713</v>
      </c>
      <c r="I320">
        <v>0.787833784064236</v>
      </c>
      <c r="J320">
        <v>22.7804132009971</v>
      </c>
      <c r="K320">
        <v>3.00791203743169</v>
      </c>
    </row>
    <row r="321" spans="1:11">
      <c r="A321">
        <v>319</v>
      </c>
      <c r="B321">
        <v>51.1839770590651</v>
      </c>
      <c r="C321">
        <v>1282.76898764391</v>
      </c>
      <c r="D321">
        <v>0.634763804481976</v>
      </c>
      <c r="E321">
        <v>115.886307807552</v>
      </c>
      <c r="F321">
        <v>20.05437179497</v>
      </c>
      <c r="G321">
        <v>428.721682769835</v>
      </c>
      <c r="H321">
        <v>1.65161414334286</v>
      </c>
      <c r="I321">
        <v>0.787832858445882</v>
      </c>
      <c r="J321">
        <v>22.7804194529498</v>
      </c>
      <c r="K321">
        <v>3.00791203743169</v>
      </c>
    </row>
    <row r="322" spans="1:11">
      <c r="A322">
        <v>320</v>
      </c>
      <c r="B322">
        <v>51.1839754368612</v>
      </c>
      <c r="C322">
        <v>1282.76581083499</v>
      </c>
      <c r="D322">
        <v>0.634763756838373</v>
      </c>
      <c r="E322">
        <v>115.886057201214</v>
      </c>
      <c r="F322">
        <v>20.0544214602376</v>
      </c>
      <c r="G322">
        <v>428.722894906515</v>
      </c>
      <c r="H322">
        <v>1.65161402558202</v>
      </c>
      <c r="I322">
        <v>0.787831771166374</v>
      </c>
      <c r="J322">
        <v>22.7804159407993</v>
      </c>
      <c r="K322">
        <v>3.00791203743169</v>
      </c>
    </row>
    <row r="323" spans="1:11">
      <c r="A323">
        <v>321</v>
      </c>
      <c r="B323">
        <v>51.1841431224865</v>
      </c>
      <c r="C323">
        <v>1282.77102575078</v>
      </c>
      <c r="D323">
        <v>0.634763769715878</v>
      </c>
      <c r="E323">
        <v>115.886422666998</v>
      </c>
      <c r="F323">
        <v>20.0543399319547</v>
      </c>
      <c r="G323">
        <v>428.721097984543</v>
      </c>
      <c r="H323">
        <v>1.65161675760576</v>
      </c>
      <c r="I323">
        <v>0.787833408249615</v>
      </c>
      <c r="J323">
        <v>22.7804360582053</v>
      </c>
      <c r="K323">
        <v>3.00791203743169</v>
      </c>
    </row>
    <row r="324" spans="1:11">
      <c r="A324">
        <v>322</v>
      </c>
      <c r="B324">
        <v>51.1839628143993</v>
      </c>
      <c r="C324">
        <v>1282.76869264857</v>
      </c>
      <c r="D324">
        <v>0.63476380675553</v>
      </c>
      <c r="E324">
        <v>115.886288466897</v>
      </c>
      <c r="F324">
        <v>20.0543764068274</v>
      </c>
      <c r="G324">
        <v>428.721783236441</v>
      </c>
      <c r="H324">
        <v>1.65161391510849</v>
      </c>
      <c r="I324">
        <v>0.787832770128699</v>
      </c>
      <c r="J324">
        <v>22.7804179007071</v>
      </c>
      <c r="K324">
        <v>3.00791203743169</v>
      </c>
    </row>
    <row r="325" spans="1:11">
      <c r="A325">
        <v>323</v>
      </c>
      <c r="B325">
        <v>51.183934220637</v>
      </c>
      <c r="C325">
        <v>1282.7685523849</v>
      </c>
      <c r="D325">
        <v>0.634763814640402</v>
      </c>
      <c r="E325">
        <v>115.886285324508</v>
      </c>
      <c r="F325">
        <v>20.0543785996628</v>
      </c>
      <c r="G325">
        <v>428.721798028637</v>
      </c>
      <c r="H325">
        <v>1.65161347190084</v>
      </c>
      <c r="I325">
        <v>0.787832747613921</v>
      </c>
      <c r="J325">
        <v>22.7804152612231</v>
      </c>
      <c r="K325">
        <v>3.00791203743169</v>
      </c>
    </row>
    <row r="326" spans="1:11">
      <c r="A326">
        <v>324</v>
      </c>
      <c r="B326">
        <v>51.1839908631769</v>
      </c>
      <c r="C326">
        <v>1282.76975221354</v>
      </c>
      <c r="D326">
        <v>0.634763811080175</v>
      </c>
      <c r="E326">
        <v>115.886364390492</v>
      </c>
      <c r="F326">
        <v>20.054359841957</v>
      </c>
      <c r="G326">
        <v>428.721408416969</v>
      </c>
      <c r="H326">
        <v>1.65161437796163</v>
      </c>
      <c r="I326">
        <v>0.787833108118714</v>
      </c>
      <c r="J326">
        <v>22.780421471209</v>
      </c>
      <c r="K326">
        <v>3.00791203743169</v>
      </c>
    </row>
    <row r="327" spans="1:11">
      <c r="A327">
        <v>325</v>
      </c>
      <c r="B327">
        <v>51.1839662826556</v>
      </c>
      <c r="C327">
        <v>1282.77013339652</v>
      </c>
      <c r="D327">
        <v>0.634763827011382</v>
      </c>
      <c r="E327">
        <v>115.886401321103</v>
      </c>
      <c r="F327">
        <v>20.0543538826815</v>
      </c>
      <c r="G327">
        <v>428.721233303865</v>
      </c>
      <c r="H327">
        <v>1.65161401279441</v>
      </c>
      <c r="I327">
        <v>0.787833260654783</v>
      </c>
      <c r="J327">
        <v>22.7804197419567</v>
      </c>
      <c r="K327">
        <v>3.00791203743169</v>
      </c>
    </row>
    <row r="328" spans="1:11">
      <c r="A328">
        <v>326</v>
      </c>
      <c r="B328">
        <v>51.1840072336997</v>
      </c>
      <c r="C328">
        <v>1282.76939662057</v>
      </c>
      <c r="D328">
        <v>0.634763800187848</v>
      </c>
      <c r="E328">
        <v>115.886331841696</v>
      </c>
      <c r="F328">
        <v>20.0543654011708</v>
      </c>
      <c r="G328">
        <v>428.721573796218</v>
      </c>
      <c r="H328">
        <v>1.6516146134282</v>
      </c>
      <c r="I328">
        <v>0.787832971944617</v>
      </c>
      <c r="J328">
        <v>22.7804225179583</v>
      </c>
      <c r="K328">
        <v>3.00791203743169</v>
      </c>
    </row>
    <row r="329" spans="1:11">
      <c r="A329">
        <v>327</v>
      </c>
      <c r="B329">
        <v>51.1840239290871</v>
      </c>
      <c r="C329">
        <v>1282.77042512083</v>
      </c>
      <c r="D329">
        <v>0.634763810857049</v>
      </c>
      <c r="E329">
        <v>115.886408454226</v>
      </c>
      <c r="F329">
        <v>20.0543493219725</v>
      </c>
      <c r="G329">
        <v>428.721204514452</v>
      </c>
      <c r="H329">
        <v>1.6516149015562</v>
      </c>
      <c r="I329">
        <v>0.787833309404212</v>
      </c>
      <c r="J329">
        <v>22.7804250666826</v>
      </c>
      <c r="K329">
        <v>3.00791203743169</v>
      </c>
    </row>
    <row r="330" spans="1:11">
      <c r="A330">
        <v>328</v>
      </c>
      <c r="B330">
        <v>51.1840617796615</v>
      </c>
      <c r="C330">
        <v>1282.76966739387</v>
      </c>
      <c r="D330">
        <v>0.634763780850009</v>
      </c>
      <c r="E330">
        <v>115.88633809018</v>
      </c>
      <c r="F330">
        <v>20.0543611679972</v>
      </c>
      <c r="G330">
        <v>428.721529457771</v>
      </c>
      <c r="H330">
        <v>1.65161545894701</v>
      </c>
      <c r="I330">
        <v>0.787833015994631</v>
      </c>
      <c r="J330">
        <v>22.7804275451808</v>
      </c>
      <c r="K330">
        <v>3.00791203743169</v>
      </c>
    </row>
    <row r="331" spans="1:11">
      <c r="A331">
        <v>329</v>
      </c>
      <c r="B331">
        <v>51.1839931381567</v>
      </c>
      <c r="C331">
        <v>1282.77008419179</v>
      </c>
      <c r="D331">
        <v>0.634763816210778</v>
      </c>
      <c r="E331">
        <v>115.886390090101</v>
      </c>
      <c r="F331">
        <v>20.0543546519301</v>
      </c>
      <c r="G331">
        <v>428.721293796717</v>
      </c>
      <c r="H331">
        <v>1.6516144172966</v>
      </c>
      <c r="I331">
        <v>0.787833220167031</v>
      </c>
      <c r="J331">
        <v>22.7804220216175</v>
      </c>
      <c r="K331">
        <v>3.00791203743169</v>
      </c>
    </row>
    <row r="332" spans="1:11">
      <c r="A332">
        <v>330</v>
      </c>
      <c r="B332">
        <v>51.1840701101043</v>
      </c>
      <c r="C332">
        <v>1282.76841128668</v>
      </c>
      <c r="D332">
        <v>0.63476375987707</v>
      </c>
      <c r="E332">
        <v>115.886236537766</v>
      </c>
      <c r="F332">
        <v>20.054380805546</v>
      </c>
      <c r="G332">
        <v>428.722026209094</v>
      </c>
      <c r="H332">
        <v>1.65161554855088</v>
      </c>
      <c r="I332">
        <v>0.787832578161096</v>
      </c>
      <c r="J332">
        <v>22.7804269389739</v>
      </c>
      <c r="K332">
        <v>3.00791203743169</v>
      </c>
    </row>
    <row r="333" spans="1:11">
      <c r="A333">
        <v>331</v>
      </c>
      <c r="B333">
        <v>51.1840398007949</v>
      </c>
      <c r="C333">
        <v>1282.76667662031</v>
      </c>
      <c r="D333">
        <v>0.634763744490195</v>
      </c>
      <c r="E333">
        <v>115.886107945395</v>
      </c>
      <c r="F333">
        <v>20.0544079247879</v>
      </c>
      <c r="G333">
        <v>428.722654069033</v>
      </c>
      <c r="H333">
        <v>1.65161502819713</v>
      </c>
      <c r="I333">
        <v>0.787832011003839</v>
      </c>
      <c r="J333">
        <v>22.780422451117</v>
      </c>
      <c r="K333">
        <v>3.00791203743169</v>
      </c>
    </row>
    <row r="334" spans="1:11">
      <c r="A334">
        <v>332</v>
      </c>
      <c r="B334">
        <v>51.1840257948961</v>
      </c>
      <c r="C334">
        <v>1282.76794914417</v>
      </c>
      <c r="D334">
        <v>0.634763770428903</v>
      </c>
      <c r="E334">
        <v>115.886212342193</v>
      </c>
      <c r="F334">
        <v>20.054388030533</v>
      </c>
      <c r="G334">
        <v>428.722150860422</v>
      </c>
      <c r="H334">
        <v>1.65161485354435</v>
      </c>
      <c r="I334">
        <v>0.787832459441538</v>
      </c>
      <c r="J334">
        <v>22.7804225949106</v>
      </c>
      <c r="K334">
        <v>3.00791203743169</v>
      </c>
    </row>
    <row r="335" spans="1:11">
      <c r="A335">
        <v>333</v>
      </c>
      <c r="B335">
        <v>51.1841704254267</v>
      </c>
      <c r="C335">
        <v>1282.76898682742</v>
      </c>
      <c r="D335">
        <v>0.634763728936005</v>
      </c>
      <c r="E335">
        <v>115.886254132139</v>
      </c>
      <c r="F335">
        <v>20.0543718077347</v>
      </c>
      <c r="G335">
        <v>428.721925161218</v>
      </c>
      <c r="H335">
        <v>1.65161710728914</v>
      </c>
      <c r="I335">
        <v>0.787832685668781</v>
      </c>
      <c r="J335">
        <v>22.7804362791151</v>
      </c>
      <c r="K335">
        <v>3.00791203743169</v>
      </c>
    </row>
    <row r="336" spans="1:11">
      <c r="A336">
        <v>334</v>
      </c>
      <c r="B336">
        <v>51.1841904474934</v>
      </c>
      <c r="C336">
        <v>1282.77027740237</v>
      </c>
      <c r="D336">
        <v>0.634763740443583</v>
      </c>
      <c r="E336">
        <v>115.886350554545</v>
      </c>
      <c r="F336">
        <v>20.0543516313475</v>
      </c>
      <c r="G336">
        <v>428.721454828323</v>
      </c>
      <c r="H336">
        <v>1.65161745291025</v>
      </c>
      <c r="I336">
        <v>0.787833110044171</v>
      </c>
      <c r="J336">
        <v>22.780439389399</v>
      </c>
      <c r="K336">
        <v>3.00791203743169</v>
      </c>
    </row>
    <row r="337" spans="1:11">
      <c r="A337">
        <v>335</v>
      </c>
      <c r="B337">
        <v>51.1841717392485</v>
      </c>
      <c r="C337">
        <v>1282.76920886333</v>
      </c>
      <c r="D337">
        <v>0.634763732308485</v>
      </c>
      <c r="E337">
        <v>115.88627131687</v>
      </c>
      <c r="F337">
        <v>20.0543683365019</v>
      </c>
      <c r="G337">
        <v>428.721843860628</v>
      </c>
      <c r="H337">
        <v>1.6516171338105</v>
      </c>
      <c r="I337">
        <v>0.787832760597232</v>
      </c>
      <c r="J337">
        <v>22.7804366314839</v>
      </c>
      <c r="K337">
        <v>3.00791203743169</v>
      </c>
    </row>
    <row r="338" spans="1:11">
      <c r="A338">
        <v>336</v>
      </c>
      <c r="B338">
        <v>51.1841802983369</v>
      </c>
      <c r="C338">
        <v>1282.76822299805</v>
      </c>
      <c r="D338">
        <v>0.634763713867352</v>
      </c>
      <c r="E338">
        <v>115.886191044452</v>
      </c>
      <c r="F338">
        <v>20.0543837491891</v>
      </c>
      <c r="G338">
        <v>428.722231595056</v>
      </c>
      <c r="H338">
        <v>1.65161723555234</v>
      </c>
      <c r="I338">
        <v>0.787832415131773</v>
      </c>
      <c r="J338">
        <v>22.7804363226722</v>
      </c>
      <c r="K338">
        <v>3.00791203743169</v>
      </c>
    </row>
    <row r="339" spans="1:11">
      <c r="A339">
        <v>337</v>
      </c>
      <c r="B339">
        <v>51.1841512019563</v>
      </c>
      <c r="C339">
        <v>1282.76805032038</v>
      </c>
      <c r="D339">
        <v>0.634763723476006</v>
      </c>
      <c r="E339">
        <v>115.886185473522</v>
      </c>
      <c r="F339">
        <v>20.0543864487763</v>
      </c>
      <c r="G339">
        <v>428.722264694237</v>
      </c>
      <c r="H339">
        <v>1.65161678404098</v>
      </c>
      <c r="I339">
        <v>0.787832381936578</v>
      </c>
      <c r="J339">
        <v>22.7804336104665</v>
      </c>
      <c r="K339">
        <v>3.00791203743169</v>
      </c>
    </row>
    <row r="340" spans="1:11">
      <c r="A340">
        <v>338</v>
      </c>
      <c r="B340">
        <v>51.1842246358469</v>
      </c>
      <c r="C340">
        <v>1282.76855888589</v>
      </c>
      <c r="D340">
        <v>0.634763699666728</v>
      </c>
      <c r="E340">
        <v>115.8862051786</v>
      </c>
      <c r="F340">
        <v>20.0543784980285</v>
      </c>
      <c r="G340">
        <v>428.722144332207</v>
      </c>
      <c r="H340">
        <v>1.65161793149918</v>
      </c>
      <c r="I340">
        <v>0.787832490312694</v>
      </c>
      <c r="J340">
        <v>22.7804405327867</v>
      </c>
      <c r="K340">
        <v>3.00791203743169</v>
      </c>
    </row>
    <row r="341" spans="1:11">
      <c r="A341">
        <v>339</v>
      </c>
      <c r="B341">
        <v>51.1842511609781</v>
      </c>
      <c r="C341">
        <v>1282.76964980154</v>
      </c>
      <c r="D341">
        <v>0.634763707397991</v>
      </c>
      <c r="E341">
        <v>115.886283988477</v>
      </c>
      <c r="F341">
        <v>20.0543614430293</v>
      </c>
      <c r="G341">
        <v>428.721762705788</v>
      </c>
      <c r="H341">
        <v>1.65161837267211</v>
      </c>
      <c r="I341">
        <v>0.787832840362148</v>
      </c>
      <c r="J341">
        <v>22.7804440035811</v>
      </c>
      <c r="K341">
        <v>3.00791203743169</v>
      </c>
    </row>
    <row r="342" spans="1:11">
      <c r="A342">
        <v>340</v>
      </c>
      <c r="B342">
        <v>51.1843341833724</v>
      </c>
      <c r="C342">
        <v>1282.76967445321</v>
      </c>
      <c r="D342">
        <v>0.634763674635078</v>
      </c>
      <c r="E342">
        <v>115.886262882858</v>
      </c>
      <c r="F342">
        <v>20.054361057634</v>
      </c>
      <c r="G342">
        <v>428.721852430101</v>
      </c>
      <c r="H342">
        <v>1.65161964795861</v>
      </c>
      <c r="I342">
        <v>0.787832774633072</v>
      </c>
      <c r="J342">
        <v>22.7804512448465</v>
      </c>
      <c r="K342">
        <v>3.00791203743169</v>
      </c>
    </row>
    <row r="343" spans="1:11">
      <c r="A343">
        <v>341</v>
      </c>
      <c r="B343">
        <v>51.1843435071772</v>
      </c>
      <c r="C343">
        <v>1282.77110442734</v>
      </c>
      <c r="D343">
        <v>0.634763692814367</v>
      </c>
      <c r="E343">
        <v>115.886373250329</v>
      </c>
      <c r="F343">
        <v>20.0543387019563</v>
      </c>
      <c r="G343">
        <v>428.721314378942</v>
      </c>
      <c r="H343">
        <v>1.65161983573986</v>
      </c>
      <c r="I343">
        <v>0.787833256205113</v>
      </c>
      <c r="J343">
        <v>22.7804535748959</v>
      </c>
      <c r="K343">
        <v>3.00791203743169</v>
      </c>
    </row>
    <row r="344" spans="1:11">
      <c r="A344">
        <v>342</v>
      </c>
      <c r="B344">
        <v>51.1843797393022</v>
      </c>
      <c r="C344">
        <v>1282.76987302664</v>
      </c>
      <c r="D344">
        <v>0.634763659642548</v>
      </c>
      <c r="E344">
        <v>115.886265912258</v>
      </c>
      <c r="F344">
        <v>20.0543579532086</v>
      </c>
      <c r="G344">
        <v>428.721830709051</v>
      </c>
      <c r="H344">
        <v>1.65162035388199</v>
      </c>
      <c r="I344">
        <v>0.787832801940694</v>
      </c>
      <c r="J344">
        <v>22.7804554206083</v>
      </c>
      <c r="K344">
        <v>3.00791203743169</v>
      </c>
    </row>
    <row r="345" spans="1:11">
      <c r="A345">
        <v>343</v>
      </c>
      <c r="B345">
        <v>51.1844463160258</v>
      </c>
      <c r="C345">
        <v>1282.76964295727</v>
      </c>
      <c r="D345">
        <v>0.634763629050552</v>
      </c>
      <c r="E345">
        <v>115.886229236776</v>
      </c>
      <c r="F345">
        <v>20.0543615500302</v>
      </c>
      <c r="G345">
        <v>428.721995946511</v>
      </c>
      <c r="H345">
        <v>1.65162136960253</v>
      </c>
      <c r="I345">
        <v>0.787832663588712</v>
      </c>
      <c r="J345">
        <v>22.7804609658384</v>
      </c>
      <c r="K345">
        <v>3.00791203743169</v>
      </c>
    </row>
    <row r="346" spans="1:11">
      <c r="A346">
        <v>344</v>
      </c>
      <c r="B346">
        <v>51.1843722454505</v>
      </c>
      <c r="C346">
        <v>1282.76946798144</v>
      </c>
      <c r="D346">
        <v>0.634763656821772</v>
      </c>
      <c r="E346">
        <v>115.886235988576</v>
      </c>
      <c r="F346">
        <v>20.0543642855401</v>
      </c>
      <c r="G346">
        <v>428.721978107546</v>
      </c>
      <c r="H346">
        <v>1.6516202267027</v>
      </c>
      <c r="I346">
        <v>0.787832669839742</v>
      </c>
      <c r="J346">
        <v>22.7804543406832</v>
      </c>
      <c r="K346">
        <v>3.00791203743169</v>
      </c>
    </row>
    <row r="347" spans="1:11">
      <c r="A347">
        <v>345</v>
      </c>
      <c r="B347">
        <v>51.1844288333111</v>
      </c>
      <c r="C347">
        <v>1282.77116236282</v>
      </c>
      <c r="D347">
        <v>0.63476366022373</v>
      </c>
      <c r="E347">
        <v>115.886354160178</v>
      </c>
      <c r="F347">
        <v>20.0543377962157</v>
      </c>
      <c r="G347">
        <v>428.721397772129</v>
      </c>
      <c r="H347">
        <v>1.65162114599304</v>
      </c>
      <c r="I347">
        <v>0.787833199904417</v>
      </c>
      <c r="J347">
        <v>22.7804610605047</v>
      </c>
      <c r="K347">
        <v>3.00791203743169</v>
      </c>
    </row>
    <row r="348" spans="1:11">
      <c r="A348">
        <v>346</v>
      </c>
      <c r="B348">
        <v>51.184430884589</v>
      </c>
      <c r="C348">
        <v>1282.77157419306</v>
      </c>
      <c r="D348">
        <v>0.634763665284523</v>
      </c>
      <c r="E348">
        <v>115.886386129002</v>
      </c>
      <c r="F348">
        <v>20.0543313578265</v>
      </c>
      <c r="G348">
        <v>428.721241068364</v>
      </c>
      <c r="H348">
        <v>1.65162118994681</v>
      </c>
      <c r="I348">
        <v>0.787833339185702</v>
      </c>
      <c r="J348">
        <v>22.7804616777667</v>
      </c>
      <c r="K348">
        <v>3.00791203743169</v>
      </c>
    </row>
    <row r="349" spans="1:11">
      <c r="A349">
        <v>347</v>
      </c>
      <c r="B349">
        <v>51.1844787852279</v>
      </c>
      <c r="C349">
        <v>1282.77247783158</v>
      </c>
      <c r="D349">
        <v>0.634763660467844</v>
      </c>
      <c r="E349">
        <v>115.8864441815</v>
      </c>
      <c r="F349">
        <v>20.0543172307177</v>
      </c>
      <c r="G349">
        <v>428.720951093862</v>
      </c>
      <c r="H349">
        <v>1.65162195500024</v>
      </c>
      <c r="I349">
        <v>0.787833605884878</v>
      </c>
      <c r="J349">
        <v>22.7804668036332</v>
      </c>
      <c r="K349">
        <v>3.00791203743169</v>
      </c>
    </row>
    <row r="350" spans="1:11">
      <c r="A350">
        <v>348</v>
      </c>
      <c r="B350">
        <v>51.1844333217366</v>
      </c>
      <c r="C350">
        <v>1282.7715770092</v>
      </c>
      <c r="D350">
        <v>0.634763664899775</v>
      </c>
      <c r="E350">
        <v>115.886385709583</v>
      </c>
      <c r="F350">
        <v>20.0543313138001</v>
      </c>
      <c r="G350">
        <v>428.721247000006</v>
      </c>
      <c r="H350">
        <v>1.65162122552156</v>
      </c>
      <c r="I350">
        <v>0.787833338085296</v>
      </c>
      <c r="J350">
        <v>22.7804618935305</v>
      </c>
      <c r="K350">
        <v>3.00791203743169</v>
      </c>
    </row>
    <row r="351" spans="1:11">
      <c r="A351">
        <v>349</v>
      </c>
      <c r="B351">
        <v>51.1844151291392</v>
      </c>
      <c r="C351">
        <v>1282.7716633684</v>
      </c>
      <c r="D351">
        <v>0.634763674651592</v>
      </c>
      <c r="E351">
        <v>115.886397649872</v>
      </c>
      <c r="F351">
        <v>20.0543299636954</v>
      </c>
      <c r="G351">
        <v>428.721200413507</v>
      </c>
      <c r="H351">
        <v>1.65162094522761</v>
      </c>
      <c r="I351">
        <v>0.787833384141209</v>
      </c>
      <c r="J351">
        <v>22.7804604025776</v>
      </c>
      <c r="K351">
        <v>3.00791203743169</v>
      </c>
    </row>
    <row r="352" spans="1:11">
      <c r="A352">
        <v>350</v>
      </c>
      <c r="B352">
        <v>51.1844259599243</v>
      </c>
      <c r="C352">
        <v>1282.77080262162</v>
      </c>
      <c r="D352">
        <v>0.634763654548468</v>
      </c>
      <c r="E352">
        <v>115.886326582742</v>
      </c>
      <c r="F352">
        <v>20.0543434202692</v>
      </c>
      <c r="G352">
        <v>428.721530642734</v>
      </c>
      <c r="H352">
        <v>1.6516210883637</v>
      </c>
      <c r="I352">
        <v>0.7878330793591</v>
      </c>
      <c r="J352">
        <v>22.780460425819</v>
      </c>
      <c r="K352">
        <v>3.00791203743169</v>
      </c>
    </row>
    <row r="353" spans="1:11">
      <c r="A353">
        <v>351</v>
      </c>
      <c r="B353">
        <v>51.184422996219</v>
      </c>
      <c r="C353">
        <v>1282.77134451826</v>
      </c>
      <c r="D353">
        <v>0.634763665460702</v>
      </c>
      <c r="E353">
        <v>115.88637021178</v>
      </c>
      <c r="F353">
        <v>20.05433494847</v>
      </c>
      <c r="G353">
        <v>428.721323953863</v>
      </c>
      <c r="H353">
        <v>1.65162105975028</v>
      </c>
      <c r="I353">
        <v>0.787833267660203</v>
      </c>
      <c r="J353">
        <v>22.7804607491018</v>
      </c>
      <c r="K353">
        <v>3.00791203743169</v>
      </c>
    </row>
    <row r="354" spans="1:11">
      <c r="A354">
        <v>352</v>
      </c>
      <c r="B354">
        <v>51.1844274678866</v>
      </c>
      <c r="C354">
        <v>1282.7723308742</v>
      </c>
      <c r="D354">
        <v>0.634763678706769</v>
      </c>
      <c r="E354">
        <v>115.886446885695</v>
      </c>
      <c r="F354">
        <v>20.0543195281868</v>
      </c>
      <c r="G354">
        <v>428.720950308993</v>
      </c>
      <c r="H354">
        <v>1.6516211591155</v>
      </c>
      <c r="I354">
        <v>0.787833601590191</v>
      </c>
      <c r="J354">
        <v>22.7804621868968</v>
      </c>
      <c r="K354">
        <v>3.00791203743169</v>
      </c>
    </row>
    <row r="355" spans="1:11">
      <c r="A355">
        <v>353</v>
      </c>
      <c r="B355">
        <v>51.1844202474356</v>
      </c>
      <c r="C355">
        <v>1282.77155975992</v>
      </c>
      <c r="D355">
        <v>0.634763670019066</v>
      </c>
      <c r="E355">
        <v>115.886387978898</v>
      </c>
      <c r="F355">
        <v>20.0543315834683</v>
      </c>
      <c r="G355">
        <v>428.721238669832</v>
      </c>
      <c r="H355">
        <v>1.65162102418952</v>
      </c>
      <c r="I355">
        <v>0.787833343861621</v>
      </c>
      <c r="J355">
        <v>22.7804607386154</v>
      </c>
      <c r="K355">
        <v>3.00791203743169</v>
      </c>
    </row>
    <row r="356" spans="1:11">
      <c r="A356">
        <v>354</v>
      </c>
      <c r="B356">
        <v>51.1844682238596</v>
      </c>
      <c r="C356">
        <v>1282.77165788378</v>
      </c>
      <c r="D356">
        <v>0.634763652344617</v>
      </c>
      <c r="E356">
        <v>115.886382393469</v>
      </c>
      <c r="F356">
        <v>20.0543300494397</v>
      </c>
      <c r="G356">
        <v>428.721257298693</v>
      </c>
      <c r="H356">
        <v>1.65162176457775</v>
      </c>
      <c r="I356">
        <v>0.787833334567328</v>
      </c>
      <c r="J356">
        <v>22.7804650173961</v>
      </c>
      <c r="K356">
        <v>3.00791203743169</v>
      </c>
    </row>
    <row r="357" spans="1:11">
      <c r="A357">
        <v>355</v>
      </c>
      <c r="B357">
        <v>51.1844496637586</v>
      </c>
      <c r="C357">
        <v>1282.77136446074</v>
      </c>
      <c r="D357">
        <v>0.634763655121724</v>
      </c>
      <c r="E357">
        <v>115.886364367047</v>
      </c>
      <c r="F357">
        <v>20.0543346366972</v>
      </c>
      <c r="G357">
        <v>428.721347212456</v>
      </c>
      <c r="H357">
        <v>1.65162147060061</v>
      </c>
      <c r="I357">
        <v>0.787833250617834</v>
      </c>
      <c r="J357">
        <v>22.7804630910229</v>
      </c>
      <c r="K357">
        <v>3.00791203743169</v>
      </c>
    </row>
    <row r="358" spans="1:11">
      <c r="A358">
        <v>356</v>
      </c>
      <c r="B358">
        <v>51.1844880644997</v>
      </c>
      <c r="C358">
        <v>1282.7720349233</v>
      </c>
      <c r="D358">
        <v>0.634763650237929</v>
      </c>
      <c r="E358">
        <v>115.886406649755</v>
      </c>
      <c r="F358">
        <v>20.054324154959</v>
      </c>
      <c r="G358">
        <v>428.721135192865</v>
      </c>
      <c r="H358">
        <v>1.65162208190704</v>
      </c>
      <c r="I358">
        <v>0.787833445956245</v>
      </c>
      <c r="J358">
        <v>22.7804671432189</v>
      </c>
      <c r="K358">
        <v>3.00791203743169</v>
      </c>
    </row>
    <row r="359" spans="1:11">
      <c r="A359">
        <v>357</v>
      </c>
      <c r="B359">
        <v>51.1845097619941</v>
      </c>
      <c r="C359">
        <v>1282.77256926598</v>
      </c>
      <c r="D359">
        <v>0.634763650164708</v>
      </c>
      <c r="E359">
        <v>115.886442848296</v>
      </c>
      <c r="F359">
        <v>20.0543158012714</v>
      </c>
      <c r="G359">
        <v>428.720958222993</v>
      </c>
      <c r="H359">
        <v>1.65162243087444</v>
      </c>
      <c r="I359">
        <v>0.78783360968101</v>
      </c>
      <c r="J359">
        <v>22.7804695979876</v>
      </c>
      <c r="K359">
        <v>3.00791203743169</v>
      </c>
    </row>
    <row r="360" spans="1:11">
      <c r="A360">
        <v>358</v>
      </c>
      <c r="B360">
        <v>51.1845222685251</v>
      </c>
      <c r="C360">
        <v>1282.77250748575</v>
      </c>
      <c r="D360">
        <v>0.634763644619379</v>
      </c>
      <c r="E360">
        <v>115.886434487765</v>
      </c>
      <c r="F360">
        <v>20.054316767117</v>
      </c>
      <c r="G360">
        <v>428.720997731363</v>
      </c>
      <c r="H360">
        <v>1.65162262136418</v>
      </c>
      <c r="I360">
        <v>0.787833577316987</v>
      </c>
      <c r="J360">
        <v>22.7804706190643</v>
      </c>
      <c r="K360">
        <v>3.00791203743169</v>
      </c>
    </row>
    <row r="361" spans="1:11">
      <c r="A361">
        <v>359</v>
      </c>
      <c r="B361">
        <v>51.1845258875836</v>
      </c>
      <c r="C361">
        <v>1282.77224208183</v>
      </c>
      <c r="D361">
        <v>0.634763638414845</v>
      </c>
      <c r="E361">
        <v>115.886412517046</v>
      </c>
      <c r="F361">
        <v>20.0543209163293</v>
      </c>
      <c r="G361">
        <v>428.721101520621</v>
      </c>
      <c r="H361">
        <v>1.65162266869314</v>
      </c>
      <c r="I361">
        <v>0.787833483154195</v>
      </c>
      <c r="J361">
        <v>22.7804706497333</v>
      </c>
      <c r="K361">
        <v>3.00791203743169</v>
      </c>
    </row>
    <row r="362" spans="1:11">
      <c r="A362">
        <v>360</v>
      </c>
      <c r="B362">
        <v>51.1845441536062</v>
      </c>
      <c r="C362">
        <v>1282.77235361314</v>
      </c>
      <c r="D362">
        <v>0.634763632397665</v>
      </c>
      <c r="E362">
        <v>115.886416250108</v>
      </c>
      <c r="F362">
        <v>20.054319172696</v>
      </c>
      <c r="G362">
        <v>428.721078687864</v>
      </c>
      <c r="H362">
        <v>1.65162295286557</v>
      </c>
      <c r="I362">
        <v>0.787833505028538</v>
      </c>
      <c r="J362">
        <v>22.7804723541543</v>
      </c>
      <c r="K362">
        <v>3.00791203743169</v>
      </c>
    </row>
    <row r="363" spans="1:11">
      <c r="A363">
        <v>361</v>
      </c>
      <c r="B363">
        <v>51.184526767636</v>
      </c>
      <c r="C363">
        <v>1282.77224057463</v>
      </c>
      <c r="D363">
        <v>0.634763638263681</v>
      </c>
      <c r="E363">
        <v>115.886412167908</v>
      </c>
      <c r="F363">
        <v>20.0543209398923</v>
      </c>
      <c r="G363">
        <v>428.72110483124</v>
      </c>
      <c r="H363">
        <v>1.65162268136651</v>
      </c>
      <c r="I363">
        <v>0.787833481897557</v>
      </c>
      <c r="J363">
        <v>22.7804707250084</v>
      </c>
      <c r="K363">
        <v>3.00791203743169</v>
      </c>
    </row>
    <row r="364" spans="1:11">
      <c r="A364">
        <v>362</v>
      </c>
      <c r="B364">
        <v>51.1845400517483</v>
      </c>
      <c r="C364">
        <v>1282.77238940794</v>
      </c>
      <c r="D364">
        <v>0.634763634852082</v>
      </c>
      <c r="E364">
        <v>115.886420198678</v>
      </c>
      <c r="F364">
        <v>20.0543186130952</v>
      </c>
      <c r="G364">
        <v>428.721059823816</v>
      </c>
      <c r="H364">
        <v>1.65162289200322</v>
      </c>
      <c r="I364">
        <v>0.787833520898772</v>
      </c>
      <c r="J364">
        <v>22.7804720386805</v>
      </c>
      <c r="K364">
        <v>3.00791203743169</v>
      </c>
    </row>
    <row r="365" spans="1:11">
      <c r="A365">
        <v>363</v>
      </c>
      <c r="B365">
        <v>51.1845284655895</v>
      </c>
      <c r="C365">
        <v>1282.77186106543</v>
      </c>
      <c r="D365">
        <v>0.63476363160307</v>
      </c>
      <c r="E365">
        <v>115.88638170429</v>
      </c>
      <c r="F365">
        <v>20.0543268729811</v>
      </c>
      <c r="G365">
        <v>428.721251133199</v>
      </c>
      <c r="H365">
        <v>1.65162269635635</v>
      </c>
      <c r="I365">
        <v>0.787833350317603</v>
      </c>
      <c r="J365">
        <v>22.7804704684185</v>
      </c>
      <c r="K365">
        <v>3.00791203743169</v>
      </c>
    </row>
    <row r="366" spans="1:11">
      <c r="A366">
        <v>364</v>
      </c>
      <c r="B366">
        <v>51.1845342823674</v>
      </c>
      <c r="C366">
        <v>1282.77259885684</v>
      </c>
      <c r="D366">
        <v>0.634763640916888</v>
      </c>
      <c r="E366">
        <v>115.886438388332</v>
      </c>
      <c r="F366">
        <v>20.0543153386606</v>
      </c>
      <c r="G366">
        <v>428.720977137742</v>
      </c>
      <c r="H366">
        <v>1.65162280760298</v>
      </c>
      <c r="I366">
        <v>0.787833597947518</v>
      </c>
      <c r="J366">
        <v>22.7804717605156</v>
      </c>
      <c r="K366">
        <v>3.00791203743169</v>
      </c>
    </row>
    <row r="367" spans="1:11">
      <c r="A367">
        <v>365</v>
      </c>
      <c r="B367">
        <v>51.1845420902804</v>
      </c>
      <c r="C367">
        <v>1282.77252802947</v>
      </c>
      <c r="D367">
        <v>0.634763636454413</v>
      </c>
      <c r="E367">
        <v>115.886430608375</v>
      </c>
      <c r="F367">
        <v>20.0543164459453</v>
      </c>
      <c r="G367">
        <v>428.721011677926</v>
      </c>
      <c r="H367">
        <v>1.65162292620172</v>
      </c>
      <c r="I367">
        <v>0.787833566651442</v>
      </c>
      <c r="J367">
        <v>22.7804723629769</v>
      </c>
      <c r="K367">
        <v>3.00791203743169</v>
      </c>
    </row>
    <row r="368" spans="1:11">
      <c r="A368">
        <v>366</v>
      </c>
      <c r="B368">
        <v>51.184507300121</v>
      </c>
      <c r="C368">
        <v>1282.77250176925</v>
      </c>
      <c r="D368">
        <v>0.634763649735959</v>
      </c>
      <c r="E368">
        <v>115.886438203845</v>
      </c>
      <c r="F368">
        <v>20.0543168564864</v>
      </c>
      <c r="G368">
        <v>428.720980078516</v>
      </c>
      <c r="H368">
        <v>1.65162239077158</v>
      </c>
      <c r="I368">
        <v>0.787833588768234</v>
      </c>
      <c r="J368">
        <v>22.780469306622</v>
      </c>
      <c r="K368">
        <v>3.00791203743169</v>
      </c>
    </row>
    <row r="369" spans="1:11">
      <c r="A369">
        <v>367</v>
      </c>
      <c r="B369">
        <v>51.1845314336724</v>
      </c>
      <c r="C369">
        <v>1282.77235915318</v>
      </c>
      <c r="D369">
        <v>0.634763637817219</v>
      </c>
      <c r="E369">
        <v>115.886420232299</v>
      </c>
      <c r="F369">
        <v>20.0543190860853</v>
      </c>
      <c r="G369">
        <v>428.72106306208</v>
      </c>
      <c r="H369">
        <v>1.65162275707157</v>
      </c>
      <c r="I369">
        <v>0.787833518331503</v>
      </c>
      <c r="J369">
        <v>22.7804712561183</v>
      </c>
      <c r="K369">
        <v>3.00791203743169</v>
      </c>
    </row>
    <row r="370" spans="1:11">
      <c r="A370">
        <v>368</v>
      </c>
      <c r="B370">
        <v>51.1845640264445</v>
      </c>
      <c r="C370">
        <v>1282.77292047171</v>
      </c>
      <c r="D370">
        <v>0.634763634112628</v>
      </c>
      <c r="E370">
        <v>115.886455522236</v>
      </c>
      <c r="F370">
        <v>20.0543103106732</v>
      </c>
      <c r="G370">
        <v>428.720888909766</v>
      </c>
      <c r="H370">
        <v>1.65162327492322</v>
      </c>
      <c r="I370">
        <v>0.787833681518268</v>
      </c>
      <c r="J370">
        <v>22.7804746896661</v>
      </c>
      <c r="K370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24.3432158651302</v>
      </c>
    </row>
    <row r="2" spans="1:6">
      <c r="B2" t="s">
        <v>32</v>
      </c>
      <c r="C2">
        <v>19.6198969199624</v>
      </c>
    </row>
    <row r="3" spans="1:6">
      <c r="B3" t="s">
        <v>33</v>
      </c>
      <c r="C3">
        <v>13.3534558633784</v>
      </c>
    </row>
    <row r="4" spans="1:6">
      <c r="B4" t="s">
        <v>34</v>
      </c>
      <c r="C4">
        <v>9.89491164588571</v>
      </c>
    </row>
    <row r="5" spans="1:6">
      <c r="B5" t="s">
        <v>35</v>
      </c>
      <c r="C5">
        <v>106.493810510443</v>
      </c>
    </row>
    <row r="6" spans="1:6">
      <c r="B6" t="s">
        <v>36</v>
      </c>
      <c r="C6">
        <v>70.2558843233319</v>
      </c>
    </row>
    <row r="7" spans="1:6">
      <c r="B7" t="s">
        <v>37</v>
      </c>
      <c r="C7">
        <v>0.659718006019163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12.0966152209022</v>
      </c>
      <c r="E9">
        <v>13.3534558633784</v>
      </c>
      <c r="F9">
        <v>0</v>
      </c>
    </row>
    <row r="10" spans="1:6">
      <c r="B10" t="s">
        <v>40</v>
      </c>
      <c r="C10">
        <v>0</v>
      </c>
      <c r="D10">
        <v>12.2618020011352</v>
      </c>
      <c r="E10">
        <v>12.8781649397869</v>
      </c>
      <c r="F10">
        <v>0.696989698491301</v>
      </c>
    </row>
    <row r="11" spans="1:6">
      <c r="B11" t="s">
        <v>41</v>
      </c>
      <c r="C11">
        <v>0</v>
      </c>
      <c r="D11">
        <v>0.16518678023304</v>
      </c>
      <c r="E11">
        <v>11.6213242973106</v>
      </c>
      <c r="F11">
        <v>14.0504455618697</v>
      </c>
    </row>
    <row r="12" spans="1:6">
      <c r="B12" t="s">
        <v>42</v>
      </c>
      <c r="C12">
        <v>0</v>
      </c>
      <c r="D12">
        <v>0.905878998265678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24.2548330962337</v>
      </c>
    </row>
    <row r="16" spans="1:6">
      <c r="B16" t="s">
        <v>50</v>
      </c>
      <c r="C16">
        <v>19.5872377756181</v>
      </c>
    </row>
    <row r="17" spans="1:6">
      <c r="B17" t="s">
        <v>51</v>
      </c>
      <c r="C17">
        <v>13.5307266933076</v>
      </c>
    </row>
    <row r="18" spans="1:6">
      <c r="B18" t="s">
        <v>52</v>
      </c>
      <c r="C18">
        <v>9.87542481274445</v>
      </c>
    </row>
    <row r="19" spans="1:6">
      <c r="B19" t="s">
        <v>53</v>
      </c>
      <c r="C19">
        <v>107.907545379128</v>
      </c>
    </row>
    <row r="20" spans="1:6">
      <c r="B20" t="s">
        <v>54</v>
      </c>
      <c r="C20">
        <v>70.9383469885708</v>
      </c>
    </row>
    <row r="21" spans="1:6">
      <c r="B21" t="s">
        <v>55</v>
      </c>
      <c r="C21">
        <v>0.657399320310104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12.1716363910309</v>
      </c>
      <c r="E23">
        <v>13.5307266933076</v>
      </c>
      <c r="F23">
        <v>1.77635683940025e-15</v>
      </c>
    </row>
    <row r="24" spans="1:6">
      <c r="B24" t="s">
        <v>40</v>
      </c>
      <c r="C24">
        <v>0</v>
      </c>
      <c r="D24">
        <v>12.3219088481592</v>
      </c>
      <c r="E24">
        <v>13.0974232994692</v>
      </c>
      <c r="F24">
        <v>0.635223550308688</v>
      </c>
    </row>
    <row r="25" spans="1:6">
      <c r="B25" t="s">
        <v>41</v>
      </c>
      <c r="C25">
        <v>0</v>
      </c>
      <c r="D25">
        <v>0.150272457128331</v>
      </c>
      <c r="E25">
        <v>11.7383329971924</v>
      </c>
      <c r="F25">
        <v>14.1659502436163</v>
      </c>
    </row>
    <row r="26" spans="1:6">
      <c r="B26" t="s">
        <v>42</v>
      </c>
      <c r="C26">
        <v>0</v>
      </c>
      <c r="D26">
        <v>0.899555261658714</v>
      </c>
      <c r="E26">
        <v>1</v>
      </c>
      <c r="F26">
        <v>1.31283180841931e-16</v>
      </c>
    </row>
    <row r="29" spans="1:6">
      <c r="A29" t="s">
        <v>60</v>
      </c>
      <c r="B29" t="s">
        <v>61</v>
      </c>
      <c r="C29">
        <v>24.2212252844103</v>
      </c>
    </row>
    <row r="30" spans="1:6">
      <c r="B30" t="s">
        <v>62</v>
      </c>
      <c r="C30">
        <v>19.5701263940152</v>
      </c>
    </row>
    <row r="31" spans="1:6">
      <c r="B31" t="s">
        <v>63</v>
      </c>
      <c r="C31">
        <v>13.6312565247484</v>
      </c>
    </row>
    <row r="32" spans="1:6">
      <c r="B32" t="s">
        <v>64</v>
      </c>
      <c r="C32">
        <v>9.87036403107975</v>
      </c>
    </row>
    <row r="33" spans="1:6">
      <c r="B33" t="s">
        <v>65</v>
      </c>
      <c r="C33">
        <v>108.709270784868</v>
      </c>
    </row>
    <row r="34" spans="1:6">
      <c r="B34" t="s">
        <v>66</v>
      </c>
      <c r="C34">
        <v>71.3074144981557</v>
      </c>
    </row>
    <row r="35" spans="1:6">
      <c r="B35" t="s">
        <v>67</v>
      </c>
      <c r="C35">
        <v>0.655946029104275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12.2080475620296</v>
      </c>
      <c r="E37">
        <v>13.6312565247484</v>
      </c>
      <c r="F37">
        <v>0</v>
      </c>
    </row>
    <row r="38" spans="1:6">
      <c r="B38" t="s">
        <v>40</v>
      </c>
      <c r="C38">
        <v>0</v>
      </c>
      <c r="D38">
        <v>12.3486945479332</v>
      </c>
      <c r="E38">
        <v>13.2252146484559</v>
      </c>
      <c r="F38">
        <v>0.595227212205491</v>
      </c>
    </row>
    <row r="39" spans="1:6">
      <c r="B39" t="s">
        <v>41</v>
      </c>
      <c r="C39">
        <v>0</v>
      </c>
      <c r="D39">
        <v>0.140646985903631</v>
      </c>
      <c r="E39">
        <v>11.8020056857371</v>
      </c>
      <c r="F39">
        <v>14.2264837369539</v>
      </c>
    </row>
    <row r="40" spans="1:6">
      <c r="B40" t="s">
        <v>42</v>
      </c>
      <c r="C40">
        <v>0</v>
      </c>
      <c r="D40">
        <v>0.89559223978106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24.2484480050823</v>
      </c>
    </row>
    <row r="44" spans="1:6">
      <c r="B44" t="s">
        <v>74</v>
      </c>
      <c r="C44">
        <v>19.5678349634695</v>
      </c>
    </row>
    <row r="45" spans="1:6">
      <c r="B45" t="s">
        <v>75</v>
      </c>
      <c r="C45">
        <v>13.6632145346837</v>
      </c>
    </row>
    <row r="46" spans="1:6">
      <c r="B46" t="s">
        <v>76</v>
      </c>
      <c r="C46">
        <v>9.88261466848777</v>
      </c>
    </row>
    <row r="47" spans="1:6">
      <c r="B47" t="s">
        <v>77</v>
      </c>
      <c r="C47">
        <v>108.964135914103</v>
      </c>
    </row>
    <row r="48" spans="1:6">
      <c r="B48" t="s">
        <v>78</v>
      </c>
      <c r="C48">
        <v>71.3834310430992</v>
      </c>
    </row>
    <row r="49" spans="1:6">
      <c r="B49" t="s">
        <v>79</v>
      </c>
      <c r="C49">
        <v>0.655109412324172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12.2055188432579</v>
      </c>
      <c r="E51">
        <v>13.6632145346837</v>
      </c>
      <c r="F51">
        <v>0</v>
      </c>
    </row>
    <row r="52" spans="1:6">
      <c r="B52" t="s">
        <v>40</v>
      </c>
      <c r="C52">
        <v>0</v>
      </c>
      <c r="D52">
        <v>12.3403334898514</v>
      </c>
      <c r="E52">
        <v>13.2738493134448</v>
      </c>
      <c r="F52">
        <v>0.570928349056257</v>
      </c>
    </row>
    <row r="53" spans="1:6">
      <c r="B53" t="s">
        <v>41</v>
      </c>
      <c r="C53">
        <v>0</v>
      </c>
      <c r="D53">
        <v>0.134814646593478</v>
      </c>
      <c r="E53">
        <v>11.816153622019</v>
      </c>
      <c r="F53">
        <v>14.23414288374</v>
      </c>
    </row>
    <row r="54" spans="1:6">
      <c r="B54" t="s">
        <v>42</v>
      </c>
      <c r="C54">
        <v>0</v>
      </c>
      <c r="D54">
        <v>0.893312390892679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24.259477585176</v>
      </c>
    </row>
    <row r="58" spans="1:6">
      <c r="B58" t="s">
        <v>86</v>
      </c>
      <c r="C58">
        <v>19.5669178556561</v>
      </c>
    </row>
    <row r="59" spans="1:6">
      <c r="B59" t="s">
        <v>87</v>
      </c>
      <c r="C59">
        <v>13.6762583691589</v>
      </c>
    </row>
    <row r="60" spans="1:6">
      <c r="B60" t="s">
        <v>88</v>
      </c>
      <c r="C60">
        <v>9.88757325854738</v>
      </c>
    </row>
    <row r="61" spans="1:6">
      <c r="B61" t="s">
        <v>89</v>
      </c>
      <c r="C61">
        <v>109.068160494042</v>
      </c>
    </row>
    <row r="62" spans="1:6">
      <c r="B62" t="s">
        <v>90</v>
      </c>
      <c r="C62">
        <v>71.4141402201295</v>
      </c>
    </row>
    <row r="63" spans="1:6">
      <c r="B63" t="s">
        <v>91</v>
      </c>
      <c r="C63">
        <v>0.654766156288391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12.2044118729398</v>
      </c>
      <c r="E65">
        <v>13.6762583691589</v>
      </c>
      <c r="F65">
        <v>-1.77635683940025e-15</v>
      </c>
    </row>
    <row r="66" spans="1:6">
      <c r="B66" t="s">
        <v>40</v>
      </c>
      <c r="C66">
        <v>0</v>
      </c>
      <c r="D66">
        <v>12.336855491109</v>
      </c>
      <c r="E66">
        <v>13.2936763819725</v>
      </c>
      <c r="F66">
        <v>0.561040866373539</v>
      </c>
    </row>
    <row r="67" spans="1:6">
      <c r="B67" t="s">
        <v>41</v>
      </c>
      <c r="C67">
        <v>0</v>
      </c>
      <c r="D67">
        <v>0.132443618169139</v>
      </c>
      <c r="E67">
        <v>11.8218298857534</v>
      </c>
      <c r="F67">
        <v>14.2372992355325</v>
      </c>
    </row>
    <row r="68" spans="1:6">
      <c r="B68" t="s">
        <v>42</v>
      </c>
      <c r="C68">
        <v>0</v>
      </c>
      <c r="D68">
        <v>0.892379446447267</v>
      </c>
      <c r="E68">
        <v>1</v>
      </c>
      <c r="F68">
        <v>-1.29886171455058e-16</v>
      </c>
    </row>
    <row r="71" spans="1:6">
      <c r="A71" t="s">
        <v>96</v>
      </c>
      <c r="B71" t="s">
        <v>97</v>
      </c>
      <c r="C71">
        <v>24.2557454358187</v>
      </c>
    </row>
    <row r="72" spans="1:6">
      <c r="B72" t="s">
        <v>98</v>
      </c>
      <c r="C72">
        <v>19.567252059549</v>
      </c>
    </row>
    <row r="73" spans="1:6">
      <c r="B73" t="s">
        <v>99</v>
      </c>
      <c r="C73">
        <v>13.6720545456414</v>
      </c>
    </row>
    <row r="74" spans="1:6">
      <c r="B74" t="s">
        <v>100</v>
      </c>
      <c r="C74">
        <v>9.88588327384754</v>
      </c>
    </row>
    <row r="75" spans="1:6">
      <c r="B75" t="s">
        <v>101</v>
      </c>
      <c r="C75">
        <v>109.03463500149</v>
      </c>
    </row>
    <row r="76" spans="1:6">
      <c r="B76" t="s">
        <v>102</v>
      </c>
      <c r="C76">
        <v>71.4035628269563</v>
      </c>
    </row>
    <row r="77" spans="1:6">
      <c r="B77" t="s">
        <v>103</v>
      </c>
      <c r="C77">
        <v>0.654870471442221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12.2046104523688</v>
      </c>
      <c r="E79">
        <v>13.6720545456414</v>
      </c>
      <c r="F79">
        <v>0</v>
      </c>
    </row>
    <row r="80" spans="1:6">
      <c r="B80" t="s">
        <v>40</v>
      </c>
      <c r="C80">
        <v>0</v>
      </c>
      <c r="D80">
        <v>12.3378310842447</v>
      </c>
      <c r="E80">
        <v>13.2872491029677</v>
      </c>
      <c r="F80">
        <v>0.564281263355255</v>
      </c>
    </row>
    <row r="81" spans="1:6">
      <c r="B81" t="s">
        <v>41</v>
      </c>
      <c r="C81">
        <v>0</v>
      </c>
      <c r="D81">
        <v>0.133220631875854</v>
      </c>
      <c r="E81">
        <v>11.8198050096952</v>
      </c>
      <c r="F81">
        <v>14.2363358089966</v>
      </c>
    </row>
    <row r="82" spans="1:6">
      <c r="B82" t="s">
        <v>42</v>
      </c>
      <c r="C82">
        <v>0</v>
      </c>
      <c r="D82">
        <v>0.892668355851434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24.4767375278193</v>
      </c>
    </row>
    <row r="86" spans="1:6">
      <c r="B86" t="s">
        <v>110</v>
      </c>
      <c r="C86">
        <v>19.5582279258976</v>
      </c>
    </row>
    <row r="87" spans="1:6">
      <c r="B87" t="s">
        <v>111</v>
      </c>
      <c r="C87">
        <v>13.5162202109474</v>
      </c>
    </row>
    <row r="88" spans="1:6">
      <c r="B88" t="s">
        <v>112</v>
      </c>
      <c r="C88">
        <v>9.98055562722459</v>
      </c>
    </row>
    <row r="89" spans="1:6">
      <c r="B89" t="s">
        <v>113</v>
      </c>
      <c r="C89">
        <v>107.791856182305</v>
      </c>
    </row>
    <row r="90" spans="1:6">
      <c r="B90" t="s">
        <v>114</v>
      </c>
      <c r="C90">
        <v>70.6509016623471</v>
      </c>
    </row>
    <row r="91" spans="1:6">
      <c r="B91" t="s">
        <v>115</v>
      </c>
      <c r="C91">
        <v>0.655438213651848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12.0865029918001</v>
      </c>
      <c r="E93">
        <v>13.5162202109474</v>
      </c>
      <c r="F93">
        <v>1.77635683940025e-15</v>
      </c>
    </row>
    <row r="94" spans="1:6">
      <c r="B94" t="s">
        <v>40</v>
      </c>
      <c r="C94">
        <v>0</v>
      </c>
      <c r="D94">
        <v>12.2224081519547</v>
      </c>
      <c r="E94">
        <v>13.6521581051877</v>
      </c>
      <c r="F94">
        <v>0.575383575863028</v>
      </c>
    </row>
    <row r="95" spans="1:6">
      <c r="B95" t="s">
        <v>41</v>
      </c>
      <c r="C95">
        <v>0</v>
      </c>
      <c r="D95">
        <v>0.135905160154628</v>
      </c>
      <c r="E95">
        <v>12.2224408860404</v>
      </c>
      <c r="F95">
        <v>14.0916037868104</v>
      </c>
    </row>
    <row r="96" spans="1:6">
      <c r="B96" t="s">
        <v>42</v>
      </c>
      <c r="C96">
        <v>0</v>
      </c>
      <c r="D96">
        <v>0.894222112629589</v>
      </c>
      <c r="E96">
        <v>1</v>
      </c>
      <c r="F96">
        <v>1.31424082448842e-16</v>
      </c>
    </row>
    <row r="99" spans="1:6">
      <c r="A99" t="s">
        <v>120</v>
      </c>
      <c r="B99" t="s">
        <v>121</v>
      </c>
      <c r="C99">
        <v>24.3884341834744</v>
      </c>
    </row>
    <row r="100" spans="1:6">
      <c r="B100" t="s">
        <v>122</v>
      </c>
      <c r="C100">
        <v>19.5532053746132</v>
      </c>
    </row>
    <row r="101" spans="1:6">
      <c r="B101" t="s">
        <v>123</v>
      </c>
      <c r="C101">
        <v>13.4728873010082</v>
      </c>
    </row>
    <row r="102" spans="1:6">
      <c r="B102" t="s">
        <v>124</v>
      </c>
      <c r="C102">
        <v>9.94710375546575</v>
      </c>
    </row>
    <row r="103" spans="1:6">
      <c r="B103" t="s">
        <v>125</v>
      </c>
      <c r="C103">
        <v>107.44627622554</v>
      </c>
    </row>
    <row r="104" spans="1:6">
      <c r="B104" t="s">
        <v>126</v>
      </c>
      <c r="C104">
        <v>70.6003218431906</v>
      </c>
    </row>
    <row r="105" spans="1:6">
      <c r="B105" t="s">
        <v>127</v>
      </c>
      <c r="C105">
        <v>0.657075557416187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12.1080021413819</v>
      </c>
      <c r="E107">
        <v>13.4728873010082</v>
      </c>
      <c r="F107">
        <v>0</v>
      </c>
    </row>
    <row r="108" spans="1:6">
      <c r="B108" t="s">
        <v>40</v>
      </c>
      <c r="C108">
        <v>0</v>
      </c>
      <c r="D108">
        <v>12.2554915928748</v>
      </c>
      <c r="E108">
        <v>13.6197050571683</v>
      </c>
      <c r="F108">
        <v>0.623602453711536</v>
      </c>
    </row>
    <row r="109" spans="1:6">
      <c r="B109" t="s">
        <v>41</v>
      </c>
      <c r="C109">
        <v>0</v>
      </c>
      <c r="D109">
        <v>0.147489451492918</v>
      </c>
      <c r="E109">
        <v>12.254819897542</v>
      </c>
      <c r="F109">
        <v>14.0964897547197</v>
      </c>
    </row>
    <row r="110" spans="1:6">
      <c r="B110" t="s">
        <v>42</v>
      </c>
      <c r="C110">
        <v>0</v>
      </c>
      <c r="D110">
        <v>0.898693937748283</v>
      </c>
      <c r="E110">
        <v>1</v>
      </c>
      <c r="F110">
        <v>0</v>
      </c>
    </row>
    <row r="113" spans="1:11">
      <c r="A113" t="s">
        <v>132</v>
      </c>
      <c r="B113" t="s">
        <v>133</v>
      </c>
      <c r="C113">
        <v>92.2565552729863</v>
      </c>
    </row>
    <row r="114" spans="1:11">
      <c r="B114" t="s">
        <v>134</v>
      </c>
      <c r="C114">
        <v>27.6804710938934</v>
      </c>
    </row>
    <row r="115" spans="1:11">
      <c r="B115" t="s">
        <v>135</v>
      </c>
      <c r="C115">
        <v>29.9715542018347</v>
      </c>
    </row>
    <row r="116" spans="1:11">
      <c r="B116" t="s">
        <v>136</v>
      </c>
      <c r="C116">
        <v>36.6620244489527</v>
      </c>
    </row>
    <row r="117" spans="1:11">
      <c r="B117" t="s">
        <v>137</v>
      </c>
      <c r="C117">
        <v>329.687096220182</v>
      </c>
    </row>
    <row r="118" spans="1:11">
      <c r="B118" t="s">
        <v>138</v>
      </c>
      <c r="C118">
        <v>198.427894396555</v>
      </c>
    </row>
    <row r="119" spans="1:11">
      <c r="B119" t="s">
        <v>139</v>
      </c>
      <c r="C119">
        <v>0.601867336245501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11.293417972343</v>
      </c>
      <c r="E121">
        <v>19.5284697392999</v>
      </c>
      <c r="F121">
        <v>25.212018700427</v>
      </c>
      <c r="G121">
        <v>28.6429318763962</v>
      </c>
      <c r="H121">
        <v>29.9715542018347</v>
      </c>
      <c r="I121">
        <v>29.2264651467368</v>
      </c>
      <c r="J121">
        <v>18.6340745818398</v>
      </c>
      <c r="K121">
        <v>3.5527136788005e-15</v>
      </c>
    </row>
    <row r="122" spans="1:11">
      <c r="B122" t="s">
        <v>40</v>
      </c>
      <c r="C122">
        <v>0</v>
      </c>
      <c r="D122">
        <v>11.3842163878118</v>
      </c>
      <c r="E122">
        <v>9.93694100482602</v>
      </c>
      <c r="F122">
        <v>8.71808090296034</v>
      </c>
      <c r="G122">
        <v>7.63302409892979</v>
      </c>
      <c r="H122">
        <v>6.61301632658429</v>
      </c>
      <c r="I122">
        <v>5.60064733292327</v>
      </c>
      <c r="J122">
        <v>4.8151418597704</v>
      </c>
      <c r="K122">
        <v>0.65291767378379</v>
      </c>
    </row>
    <row r="123" spans="1:11">
      <c r="B123" t="s">
        <v>41</v>
      </c>
      <c r="C123">
        <v>0</v>
      </c>
      <c r="D123">
        <v>0.0907984154687821</v>
      </c>
      <c r="E123">
        <v>1.7018892378691</v>
      </c>
      <c r="F123">
        <v>3.03453194183325</v>
      </c>
      <c r="G123">
        <v>4.20211092296053</v>
      </c>
      <c r="H123">
        <v>5.28439400114578</v>
      </c>
      <c r="I123">
        <v>6.34573638802126</v>
      </c>
      <c r="J123">
        <v>15.4075324246674</v>
      </c>
      <c r="K123">
        <v>19.2869922556236</v>
      </c>
    </row>
    <row r="124" spans="1:11">
      <c r="B124" t="s">
        <v>42</v>
      </c>
      <c r="C124">
        <v>0</v>
      </c>
      <c r="D124">
        <v>0.376804549283322</v>
      </c>
      <c r="E124">
        <v>0.651566802568565</v>
      </c>
      <c r="F124">
        <v>0.841198241861064</v>
      </c>
      <c r="G124">
        <v>0.955670556271747</v>
      </c>
      <c r="H124">
        <v>1</v>
      </c>
      <c r="I124">
        <v>0.975140126198314</v>
      </c>
      <c r="J124">
        <v>0.621725335174613</v>
      </c>
      <c r="K124">
        <v>1.18536184506008e-16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24.3432158651302</v>
      </c>
      <c r="C2">
        <v>19.6198969199624</v>
      </c>
      <c r="D2">
        <v>13.3534558633784</v>
      </c>
      <c r="E2">
        <v>9.89491164588571</v>
      </c>
      <c r="F2">
        <v>106.493810510443</v>
      </c>
      <c r="G2">
        <v>70.2558843233319</v>
      </c>
      <c r="H2">
        <v>0.659718006019163</v>
      </c>
    </row>
    <row r="3" spans="1:8">
      <c r="A3" t="s">
        <v>56</v>
      </c>
      <c r="B3">
        <v>24.2548330962337</v>
      </c>
      <c r="C3">
        <v>19.5872377756181</v>
      </c>
      <c r="D3">
        <v>13.5307266933076</v>
      </c>
      <c r="E3">
        <v>9.87542481274445</v>
      </c>
      <c r="F3">
        <v>107.907545379128</v>
      </c>
      <c r="G3">
        <v>70.9383469885708</v>
      </c>
      <c r="H3">
        <v>0.657399320310104</v>
      </c>
    </row>
    <row r="4" spans="1:8">
      <c r="A4" t="s">
        <v>68</v>
      </c>
      <c r="B4">
        <v>24.2212252844103</v>
      </c>
      <c r="C4">
        <v>19.5701263940152</v>
      </c>
      <c r="D4">
        <v>13.6312565247484</v>
      </c>
      <c r="E4">
        <v>9.87036403107975</v>
      </c>
      <c r="F4">
        <v>108.709270784868</v>
      </c>
      <c r="G4">
        <v>71.3074144981557</v>
      </c>
      <c r="H4">
        <v>0.655946029104275</v>
      </c>
    </row>
    <row r="5" spans="1:8">
      <c r="A5" t="s">
        <v>80</v>
      </c>
      <c r="B5">
        <v>24.2484480050823</v>
      </c>
      <c r="C5">
        <v>19.5678349634695</v>
      </c>
      <c r="D5">
        <v>13.6632145346837</v>
      </c>
      <c r="E5">
        <v>9.88261466848777</v>
      </c>
      <c r="F5">
        <v>108.964135914103</v>
      </c>
      <c r="G5">
        <v>71.3834310430992</v>
      </c>
      <c r="H5">
        <v>0.655109412324172</v>
      </c>
    </row>
    <row r="6" spans="1:8">
      <c r="A6" t="s">
        <v>92</v>
      </c>
      <c r="B6">
        <v>24.259477585176</v>
      </c>
      <c r="C6">
        <v>19.5669178556561</v>
      </c>
      <c r="D6">
        <v>13.6762583691589</v>
      </c>
      <c r="E6">
        <v>9.88757325854738</v>
      </c>
      <c r="F6">
        <v>109.068160494042</v>
      </c>
      <c r="G6">
        <v>71.4141402201295</v>
      </c>
      <c r="H6">
        <v>0.654766156288391</v>
      </c>
    </row>
    <row r="7" spans="1:8">
      <c r="A7" t="s">
        <v>104</v>
      </c>
      <c r="B7">
        <v>24.2557454358187</v>
      </c>
      <c r="C7">
        <v>19.567252059549</v>
      </c>
      <c r="D7">
        <v>13.6720545456414</v>
      </c>
      <c r="E7">
        <v>9.88588327384754</v>
      </c>
      <c r="F7">
        <v>109.03463500149</v>
      </c>
      <c r="G7">
        <v>71.4035628269563</v>
      </c>
      <c r="H7">
        <v>0.654870471442221</v>
      </c>
    </row>
    <row r="8" spans="1:8">
      <c r="A8" t="s">
        <v>116</v>
      </c>
      <c r="B8">
        <v>24.4767375278193</v>
      </c>
      <c r="C8">
        <v>19.5582279258976</v>
      </c>
      <c r="D8">
        <v>13.5162202109474</v>
      </c>
      <c r="E8">
        <v>9.98055562722459</v>
      </c>
      <c r="F8">
        <v>107.791856182305</v>
      </c>
      <c r="G8">
        <v>70.6509016623471</v>
      </c>
      <c r="H8">
        <v>0.655438213651848</v>
      </c>
    </row>
    <row r="9" spans="1:8">
      <c r="A9" t="s">
        <v>128</v>
      </c>
      <c r="B9">
        <v>24.3884341834744</v>
      </c>
      <c r="C9">
        <v>19.5532053746132</v>
      </c>
      <c r="D9">
        <v>13.4728873010082</v>
      </c>
      <c r="E9">
        <v>9.94710375546575</v>
      </c>
      <c r="F9">
        <v>107.44627622554</v>
      </c>
      <c r="G9">
        <v>70.6003218431906</v>
      </c>
      <c r="H9">
        <v>0.657075557416187</v>
      </c>
    </row>
    <row r="10" spans="1:8">
      <c r="A10" t="s">
        <v>140</v>
      </c>
      <c r="B10">
        <v>92.2565552729863</v>
      </c>
      <c r="C10">
        <v>27.6804710938934</v>
      </c>
      <c r="D10">
        <v>29.9715542018347</v>
      </c>
      <c r="E10">
        <v>36.6620244489527</v>
      </c>
      <c r="F10">
        <v>329.687096220182</v>
      </c>
      <c r="G10">
        <v>198.427894396555</v>
      </c>
      <c r="H10">
        <v>0.601867336245501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2015-04-05T01:04:41Z</dcterms:created>
  <dcterms:modified xsi:type="dcterms:W3CDTF">2015-04-05T01:04:41Z</dcterms:modified>
</cp:coreProperties>
</file>