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<sst xmlns="http://schemas.openxmlformats.org/spreadsheetml/2006/main" count="207" uniqueCount="141">
  <si>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</si>
  <si>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</si>
  <si>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</si>
  <si>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</si>
  <si>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</si>
  <si>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</si>
  <si>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</si>
  <si>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</si>
  <si>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</si>
  <si>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</si>
  <si>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</si>
  <si>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</si>
  <si>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</si>
  <si>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</si>
  <si>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</si>
  <si>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</si>
  <si>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</si>
  <si>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</si>
  <si>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</si>
  <si>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</si>
  <si>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</si>
  <si>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</si>
  <si>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</si>
  <si>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</si>
  <si>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</si>
  <si>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</si>
  <si>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</si>
  <si>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</si>
  <si>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</si>
  <si>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</si>
  <si>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</si>
  <si>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</si>
  <si>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</si>
  <si>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</si>
  <si>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</si>
  <si>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</si>
  <si>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</si>
  <si>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</si>
  <si>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</si>
  <si>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</si>
  <si>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</si>
  <si>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</si>
  <si>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</si>
  <si>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</si>
  <si>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</si>
  <si>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</si>
  <si>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</si>
  <si>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</si>
  <si>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</si>
  <si>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</si>
  <si>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</si>
  <si>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</si>
  <si>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</si>
  <si>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</si>
  <si>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</si>
  <si>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</si>
  <si>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</si>
  <si>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</si>
  <si>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</si>
  <si>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</si>
  <si>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</si>
  <si>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</si>
  <si>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</si>
  <si>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</si>
  <si>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</si>
  <si>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</si>
  <si>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</si>
  <si>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</si>
  <si>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</si>
  <si>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</si>
  <si>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</si>
  <si>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</si>
  <si>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</si>
  <si>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</si>
  <si>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</si>
  <si>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</si>
  <si>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</si>
  <si>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</si>
  <si>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</si>
  <si>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</si>
  <si>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</si>
  <si>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</si>
  <si>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</si>
  <si>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</si>
  <si>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</si>
  <si>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</si>
  <si>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</si>
  <si>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</si>
  <si>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</si>
  <si>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</si>
  <si>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</si>
  <si>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</si>
  <si>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</si>
  <si>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</si>
  <si>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</si>
  <si>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</si>
  <si>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</si>
  <si>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</si>
  <si>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</si>
  <si>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</si>
  <si>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</si>
  <si>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</si>
  <si>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</si>
  <si>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</si>
  <si>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</si>
  <si>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</si>
  <si>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</si>
  <si>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</si>
  <si>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</si>
  <si>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</si>
  <si>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</si>
  <si>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</si>
  <si>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</si>
  <si>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</si>
  <si>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</si>
  <si>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</si>
  <si>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247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</si>
  <si>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</si>
  <si>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</si>
  <si>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</si>
  <si>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</si>
  <si>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</si>
  <si>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</si>
  <si>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</si>
  <si>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</si>
  <si>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</si>
  <si>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</si>
  <si>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</si>
  <si>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248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</si>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</sst>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8895452.6538187</c:v>
                </c:pt>
                <c:pt idx="1">
                  <c:v>41880541.7802954</c:v>
                </c:pt>
                <c:pt idx="2">
                  <c:v>41071206.3584253</c:v>
                </c:pt>
                <c:pt idx="3">
                  <c:v>40268805.58682</c:v>
                </c:pt>
                <c:pt idx="4">
                  <c:v>39469829.0263252</c:v>
                </c:pt>
                <c:pt idx="5">
                  <c:v>38670277.0714547</c:v>
                </c:pt>
                <c:pt idx="6">
                  <c:v>37871274.6433813</c:v>
                </c:pt>
                <c:pt idx="7">
                  <c:v>37073776.9489046</c:v>
                </c:pt>
                <c:pt idx="8">
                  <c:v>36203366.5747772</c:v>
                </c:pt>
                <c:pt idx="9">
                  <c:v>35358342.3893628</c:v>
                </c:pt>
                <c:pt idx="10">
                  <c:v>23867050.8036245</c:v>
                </c:pt>
                <c:pt idx="11">
                  <c:v>19824242.6631966</c:v>
                </c:pt>
                <c:pt idx="12">
                  <c:v>18648772.126123</c:v>
                </c:pt>
                <c:pt idx="13">
                  <c:v>17792299.7469145</c:v>
                </c:pt>
                <c:pt idx="14">
                  <c:v>17712280.0610029</c:v>
                </c:pt>
                <c:pt idx="15">
                  <c:v>17065210.8705907</c:v>
                </c:pt>
                <c:pt idx="16">
                  <c:v>17098780.4564809</c:v>
                </c:pt>
                <c:pt idx="17">
                  <c:v>17298055.9179184</c:v>
                </c:pt>
                <c:pt idx="18">
                  <c:v>17098993.53265</c:v>
                </c:pt>
                <c:pt idx="19">
                  <c:v>17300242.7352177</c:v>
                </c:pt>
                <c:pt idx="20">
                  <c:v>16435646.0127763</c:v>
                </c:pt>
                <c:pt idx="21">
                  <c:v>15139045.7233595</c:v>
                </c:pt>
                <c:pt idx="22">
                  <c:v>14354825.0839599</c:v>
                </c:pt>
                <c:pt idx="23">
                  <c:v>13805923.8545691</c:v>
                </c:pt>
                <c:pt idx="24">
                  <c:v>13667509.8184305</c:v>
                </c:pt>
                <c:pt idx="25">
                  <c:v>13726115.6595385</c:v>
                </c:pt>
                <c:pt idx="26">
                  <c:v>13251852.2812309</c:v>
                </c:pt>
                <c:pt idx="27">
                  <c:v>13105151.7071693</c:v>
                </c:pt>
                <c:pt idx="28">
                  <c:v>13159127.0322756</c:v>
                </c:pt>
                <c:pt idx="29">
                  <c:v>12772686.7520932</c:v>
                </c:pt>
                <c:pt idx="30">
                  <c:v>12354916.6447093</c:v>
                </c:pt>
                <c:pt idx="31">
                  <c:v>11902935.0352878</c:v>
                </c:pt>
                <c:pt idx="32">
                  <c:v>11555971.5347937</c:v>
                </c:pt>
                <c:pt idx="33">
                  <c:v>11253402.4583139</c:v>
                </c:pt>
                <c:pt idx="34">
                  <c:v>11100015.6081198</c:v>
                </c:pt>
                <c:pt idx="35">
                  <c:v>11061274.7995548</c:v>
                </c:pt>
                <c:pt idx="36">
                  <c:v>11059382.2105868</c:v>
                </c:pt>
                <c:pt idx="37">
                  <c:v>10822159.693928</c:v>
                </c:pt>
                <c:pt idx="38">
                  <c:v>10687140.2527843</c:v>
                </c:pt>
                <c:pt idx="39">
                  <c:v>10584750.0713446</c:v>
                </c:pt>
                <c:pt idx="40">
                  <c:v>10581142.0087031</c:v>
                </c:pt>
                <c:pt idx="41">
                  <c:v>10345154.2215705</c:v>
                </c:pt>
                <c:pt idx="42">
                  <c:v>10122228.2259115</c:v>
                </c:pt>
                <c:pt idx="43">
                  <c:v>9934802.32428845</c:v>
                </c:pt>
                <c:pt idx="44">
                  <c:v>9824258.1866253</c:v>
                </c:pt>
                <c:pt idx="45">
                  <c:v>9720975.61984058</c:v>
                </c:pt>
                <c:pt idx="46">
                  <c:v>9617000.78818922</c:v>
                </c:pt>
                <c:pt idx="47">
                  <c:v>9491159.7727873</c:v>
                </c:pt>
                <c:pt idx="48">
                  <c:v>9408418.09724273</c:v>
                </c:pt>
                <c:pt idx="49">
                  <c:v>9340104.05378638</c:v>
                </c:pt>
                <c:pt idx="50">
                  <c:v>9257512.70456813</c:v>
                </c:pt>
                <c:pt idx="51">
                  <c:v>9152238.20166923</c:v>
                </c:pt>
                <c:pt idx="52">
                  <c:v>9044251.56501134</c:v>
                </c:pt>
                <c:pt idx="53">
                  <c:v>8943041.37072101</c:v>
                </c:pt>
                <c:pt idx="54">
                  <c:v>8871405.37800174</c:v>
                </c:pt>
                <c:pt idx="55">
                  <c:v>8806580.24273968</c:v>
                </c:pt>
                <c:pt idx="56">
                  <c:v>8739468.41433309</c:v>
                </c:pt>
                <c:pt idx="57">
                  <c:v>8659108.19183126</c:v>
                </c:pt>
                <c:pt idx="58">
                  <c:v>8601376.28842443</c:v>
                </c:pt>
                <c:pt idx="59">
                  <c:v>8554681.39712215</c:v>
                </c:pt>
                <c:pt idx="60">
                  <c:v>8503172.60983319</c:v>
                </c:pt>
                <c:pt idx="61">
                  <c:v>8442987.00764693</c:v>
                </c:pt>
                <c:pt idx="62">
                  <c:v>8382079.92634878</c:v>
                </c:pt>
                <c:pt idx="63">
                  <c:v>8322011.61884513</c:v>
                </c:pt>
                <c:pt idx="64">
                  <c:v>8277631.55675997</c:v>
                </c:pt>
                <c:pt idx="65">
                  <c:v>8235513.51570015</c:v>
                </c:pt>
                <c:pt idx="66">
                  <c:v>8191535.51028276</c:v>
                </c:pt>
                <c:pt idx="67">
                  <c:v>8140025.72872322</c:v>
                </c:pt>
                <c:pt idx="68">
                  <c:v>8100516.99298415</c:v>
                </c:pt>
                <c:pt idx="69">
                  <c:v>8069044.60525217</c:v>
                </c:pt>
                <c:pt idx="70">
                  <c:v>8034879.40519276</c:v>
                </c:pt>
                <c:pt idx="71">
                  <c:v>7996932.00900625</c:v>
                </c:pt>
                <c:pt idx="72">
                  <c:v>7958652.47652839</c:v>
                </c:pt>
                <c:pt idx="73">
                  <c:v>7920234.82237488</c:v>
                </c:pt>
                <c:pt idx="74">
                  <c:v>7890725.63755726</c:v>
                </c:pt>
                <c:pt idx="75">
                  <c:v>7863439.27077471</c:v>
                </c:pt>
                <c:pt idx="76">
                  <c:v>7835306.70979068</c:v>
                </c:pt>
                <c:pt idx="77">
                  <c:v>7801336.29441863</c:v>
                </c:pt>
                <c:pt idx="78">
                  <c:v>7774016.76393177</c:v>
                </c:pt>
                <c:pt idx="79">
                  <c:v>7751788.00124269</c:v>
                </c:pt>
                <c:pt idx="80">
                  <c:v>7728428.42081872</c:v>
                </c:pt>
                <c:pt idx="81">
                  <c:v>7703045.63719229</c:v>
                </c:pt>
                <c:pt idx="82">
                  <c:v>7677726.84416903</c:v>
                </c:pt>
                <c:pt idx="83">
                  <c:v>7652052.08222783</c:v>
                </c:pt>
                <c:pt idx="84">
                  <c:v>7632209.88269535</c:v>
                </c:pt>
                <c:pt idx="85">
                  <c:v>7613766.71355012</c:v>
                </c:pt>
                <c:pt idx="86">
                  <c:v>7594807.05949271</c:v>
                </c:pt>
                <c:pt idx="87">
                  <c:v>7571868.62119651</c:v>
                </c:pt>
                <c:pt idx="88">
                  <c:v>7552513.26838697</c:v>
                </c:pt>
                <c:pt idx="89">
                  <c:v>7536874.05546176</c:v>
                </c:pt>
                <c:pt idx="90">
                  <c:v>7520767.93778075</c:v>
                </c:pt>
                <c:pt idx="91">
                  <c:v>7503483.99685625</c:v>
                </c:pt>
                <c:pt idx="92">
                  <c:v>7486141.87954089</c:v>
                </c:pt>
                <c:pt idx="93">
                  <c:v>7468524.60388051</c:v>
                </c:pt>
                <c:pt idx="94">
                  <c:v>7454607.74366101</c:v>
                </c:pt>
                <c:pt idx="95">
                  <c:v>7442129.03393243</c:v>
                </c:pt>
                <c:pt idx="96">
                  <c:v>7429605.76937163</c:v>
                </c:pt>
                <c:pt idx="97">
                  <c:v>7413859.05661342</c:v>
                </c:pt>
                <c:pt idx="98">
                  <c:v>7400412.32759886</c:v>
                </c:pt>
                <c:pt idx="99">
                  <c:v>7389299.39854065</c:v>
                </c:pt>
                <c:pt idx="100">
                  <c:v>7377973.63202864</c:v>
                </c:pt>
                <c:pt idx="101">
                  <c:v>7365986.48007973</c:v>
                </c:pt>
                <c:pt idx="102">
                  <c:v>7354115.57403</c:v>
                </c:pt>
                <c:pt idx="103">
                  <c:v>7341931.01263219</c:v>
                </c:pt>
                <c:pt idx="104">
                  <c:v>7332370.05838974</c:v>
                </c:pt>
                <c:pt idx="105">
                  <c:v>7323703.20720316</c:v>
                </c:pt>
                <c:pt idx="106">
                  <c:v>7315011.7470994</c:v>
                </c:pt>
                <c:pt idx="107">
                  <c:v>7304203.14630857</c:v>
                </c:pt>
                <c:pt idx="108">
                  <c:v>7294609.62221026</c:v>
                </c:pt>
                <c:pt idx="109">
                  <c:v>7286836.73432971</c:v>
                </c:pt>
                <c:pt idx="110">
                  <c:v>7279095.0647758</c:v>
                </c:pt>
                <c:pt idx="111">
                  <c:v>7270940.14094004</c:v>
                </c:pt>
                <c:pt idx="112">
                  <c:v>7262754.13064127</c:v>
                </c:pt>
                <c:pt idx="113">
                  <c:v>7254341.82006034</c:v>
                </c:pt>
                <c:pt idx="114">
                  <c:v>7247585.13815188</c:v>
                </c:pt>
                <c:pt idx="115">
                  <c:v>7241773.55524467</c:v>
                </c:pt>
                <c:pt idx="116">
                  <c:v>7236168.76004903</c:v>
                </c:pt>
                <c:pt idx="117">
                  <c:v>7228780.05708555</c:v>
                </c:pt>
                <c:pt idx="118">
                  <c:v>7222313.14615708</c:v>
                </c:pt>
                <c:pt idx="119">
                  <c:v>7216943.3629847</c:v>
                </c:pt>
                <c:pt idx="120">
                  <c:v>7211596.78975445</c:v>
                </c:pt>
                <c:pt idx="121">
                  <c:v>7206035.17617069</c:v>
                </c:pt>
                <c:pt idx="122">
                  <c:v>7200582.39988535</c:v>
                </c:pt>
                <c:pt idx="123">
                  <c:v>7194883.93232403</c:v>
                </c:pt>
                <c:pt idx="124">
                  <c:v>7190423.85237647</c:v>
                </c:pt>
                <c:pt idx="125">
                  <c:v>7186479.33304878</c:v>
                </c:pt>
                <c:pt idx="126">
                  <c:v>7182635.47537762</c:v>
                </c:pt>
                <c:pt idx="127">
                  <c:v>7177744.68799814</c:v>
                </c:pt>
                <c:pt idx="128">
                  <c:v>7173246.5810382</c:v>
                </c:pt>
                <c:pt idx="129">
                  <c:v>7169670.20032453</c:v>
                </c:pt>
                <c:pt idx="130">
                  <c:v>7166237.17009564</c:v>
                </c:pt>
                <c:pt idx="131">
                  <c:v>7162679.34164774</c:v>
                </c:pt>
                <c:pt idx="132">
                  <c:v>7159097.20144136</c:v>
                </c:pt>
                <c:pt idx="133">
                  <c:v>7155356.44516216</c:v>
                </c:pt>
                <c:pt idx="134">
                  <c:v>7152321.38417382</c:v>
                </c:pt>
                <c:pt idx="135">
                  <c:v>7149876.70044222</c:v>
                </c:pt>
                <c:pt idx="136">
                  <c:v>7147663.98637909</c:v>
                </c:pt>
                <c:pt idx="137">
                  <c:v>7144511.53608464</c:v>
                </c:pt>
                <c:pt idx="138">
                  <c:v>7141756.84577208</c:v>
                </c:pt>
                <c:pt idx="139">
                  <c:v>7139472.56865658</c:v>
                </c:pt>
                <c:pt idx="140">
                  <c:v>7137251.41629187</c:v>
                </c:pt>
                <c:pt idx="141">
                  <c:v>7134989.62084612</c:v>
                </c:pt>
                <c:pt idx="142">
                  <c:v>7132830.76966585</c:v>
                </c:pt>
                <c:pt idx="143">
                  <c:v>7130500.1476529</c:v>
                </c:pt>
                <c:pt idx="144">
                  <c:v>7128727.22908037</c:v>
                </c:pt>
                <c:pt idx="145">
                  <c:v>7127191.22950997</c:v>
                </c:pt>
                <c:pt idx="146">
                  <c:v>7125744.59894032</c:v>
                </c:pt>
                <c:pt idx="147">
                  <c:v>7123891.1330191</c:v>
                </c:pt>
                <c:pt idx="148">
                  <c:v>7122103.41236168</c:v>
                </c:pt>
                <c:pt idx="149">
                  <c:v>7120750.27836853</c:v>
                </c:pt>
                <c:pt idx="150">
                  <c:v>7119524.31499565</c:v>
                </c:pt>
                <c:pt idx="151">
                  <c:v>7118283.79048533</c:v>
                </c:pt>
                <c:pt idx="152">
                  <c:v>7117026.48101845</c:v>
                </c:pt>
                <c:pt idx="153">
                  <c:v>7115686.63392518</c:v>
                </c:pt>
                <c:pt idx="154">
                  <c:v>7114582.72357811</c:v>
                </c:pt>
                <c:pt idx="155">
                  <c:v>7113788.22761478</c:v>
                </c:pt>
                <c:pt idx="156">
                  <c:v>7113149.33876996</c:v>
                </c:pt>
                <c:pt idx="157">
                  <c:v>7112104.6670493</c:v>
                </c:pt>
                <c:pt idx="158">
                  <c:v>7111220.44560308</c:v>
                </c:pt>
                <c:pt idx="159">
                  <c:v>7110484.99236776</c:v>
                </c:pt>
                <c:pt idx="160">
                  <c:v>7109797.78074689</c:v>
                </c:pt>
                <c:pt idx="161">
                  <c:v>7109127.92371506</c:v>
                </c:pt>
                <c:pt idx="162">
                  <c:v>7108528.99628498</c:v>
                </c:pt>
                <c:pt idx="163">
                  <c:v>7107847.08031905</c:v>
                </c:pt>
                <c:pt idx="164">
                  <c:v>7107347.91675327</c:v>
                </c:pt>
                <c:pt idx="165">
                  <c:v>7106943.81853608</c:v>
                </c:pt>
                <c:pt idx="166">
                  <c:v>7106605.03524689</c:v>
                </c:pt>
                <c:pt idx="167">
                  <c:v>7106163.05862235</c:v>
                </c:pt>
                <c:pt idx="168">
                  <c:v>7105743.35208923</c:v>
                </c:pt>
                <c:pt idx="169">
                  <c:v>7105442.88906212</c:v>
                </c:pt>
                <c:pt idx="170">
                  <c:v>7105189.88334108</c:v>
                </c:pt>
                <c:pt idx="171">
                  <c:v>7104957.27673319</c:v>
                </c:pt>
                <c:pt idx="172">
                  <c:v>7104762.71557108</c:v>
                </c:pt>
                <c:pt idx="173">
                  <c:v>7104550.69767602</c:v>
                </c:pt>
                <c:pt idx="174">
                  <c:v>7104412.1304889</c:v>
                </c:pt>
                <c:pt idx="175">
                  <c:v>7104298.52133412</c:v>
                </c:pt>
                <c:pt idx="176">
                  <c:v>7104210.01078809</c:v>
                </c:pt>
                <c:pt idx="177">
                  <c:v>7104218.68022711</c:v>
                </c:pt>
                <c:pt idx="178">
                  <c:v>7104105.4550157</c:v>
                </c:pt>
                <c:pt idx="179">
                  <c:v>7104094.84324072</c:v>
                </c:pt>
                <c:pt idx="180">
                  <c:v>7104110.15205612</c:v>
                </c:pt>
                <c:pt idx="181">
                  <c:v>7104055.38912052</c:v>
                </c:pt>
                <c:pt idx="182">
                  <c:v>7104081.02503187</c:v>
                </c:pt>
                <c:pt idx="183">
                  <c:v>7104083.93205967</c:v>
                </c:pt>
                <c:pt idx="184">
                  <c:v>7104177.83777371</c:v>
                </c:pt>
                <c:pt idx="185">
                  <c:v>7104090.66236339</c:v>
                </c:pt>
                <c:pt idx="186">
                  <c:v>7104111.53105362</c:v>
                </c:pt>
                <c:pt idx="187">
                  <c:v>7104123.73354197</c:v>
                </c:pt>
                <c:pt idx="188">
                  <c:v>7104192.91180366</c:v>
                </c:pt>
                <c:pt idx="189">
                  <c:v>7104053.10147047</c:v>
                </c:pt>
                <c:pt idx="190">
                  <c:v>7104048.86079605</c:v>
                </c:pt>
                <c:pt idx="191">
                  <c:v>7104087.04100561</c:v>
                </c:pt>
                <c:pt idx="192">
                  <c:v>7104068.04788946</c:v>
                </c:pt>
                <c:pt idx="193">
                  <c:v>7104029.43257246</c:v>
                </c:pt>
                <c:pt idx="194">
                  <c:v>7104025.80958607</c:v>
                </c:pt>
                <c:pt idx="195">
                  <c:v>7104010.82550755</c:v>
                </c:pt>
                <c:pt idx="196">
                  <c:v>7104043.9810616</c:v>
                </c:pt>
                <c:pt idx="197">
                  <c:v>7104020.17492735</c:v>
                </c:pt>
                <c:pt idx="198">
                  <c:v>7104019.79122258</c:v>
                </c:pt>
                <c:pt idx="199">
                  <c:v>7104031.88037189</c:v>
                </c:pt>
                <c:pt idx="200">
                  <c:v>7104019.90111889</c:v>
                </c:pt>
                <c:pt idx="201">
                  <c:v>7104019.04185032</c:v>
                </c:pt>
                <c:pt idx="202">
                  <c:v>7104015.64188146</c:v>
                </c:pt>
                <c:pt idx="203">
                  <c:v>7104013.03860926</c:v>
                </c:pt>
                <c:pt idx="204">
                  <c:v>7104001.07210461</c:v>
                </c:pt>
                <c:pt idx="205">
                  <c:v>7103999.89097124</c:v>
                </c:pt>
                <c:pt idx="206">
                  <c:v>7104001.66608504</c:v>
                </c:pt>
                <c:pt idx="207">
                  <c:v>7103994.56325594</c:v>
                </c:pt>
                <c:pt idx="208">
                  <c:v>7103995.46406506</c:v>
                </c:pt>
                <c:pt idx="209">
                  <c:v>7103995.23661619</c:v>
                </c:pt>
                <c:pt idx="210">
                  <c:v>7103992.10122415</c:v>
                </c:pt>
                <c:pt idx="211">
                  <c:v>7103993.55482737</c:v>
                </c:pt>
                <c:pt idx="212">
                  <c:v>7103993.62642362</c:v>
                </c:pt>
                <c:pt idx="213">
                  <c:v>7103990.50555856</c:v>
                </c:pt>
                <c:pt idx="214">
                  <c:v>7103989.44432879</c:v>
                </c:pt>
                <c:pt idx="215">
                  <c:v>7103989.45736209</c:v>
                </c:pt>
                <c:pt idx="216">
                  <c:v>7103990.79025915</c:v>
                </c:pt>
                <c:pt idx="217">
                  <c:v>7103990.35684536</c:v>
                </c:pt>
                <c:pt idx="218">
                  <c:v>7103988.98411357</c:v>
                </c:pt>
                <c:pt idx="219">
                  <c:v>7103989.47766917</c:v>
                </c:pt>
                <c:pt idx="220">
                  <c:v>7103990.65811106</c:v>
                </c:pt>
                <c:pt idx="221">
                  <c:v>7103989.53666476</c:v>
                </c:pt>
                <c:pt idx="222">
                  <c:v>7103990.93187253</c:v>
                </c:pt>
                <c:pt idx="223">
                  <c:v>7103989.92702334</c:v>
                </c:pt>
                <c:pt idx="224">
                  <c:v>7103990.40753686</c:v>
                </c:pt>
                <c:pt idx="225">
                  <c:v>7103988.86388213</c:v>
                </c:pt>
                <c:pt idx="226">
                  <c:v>7103988.8141534</c:v>
                </c:pt>
                <c:pt idx="227">
                  <c:v>7103989.03414305</c:v>
                </c:pt>
                <c:pt idx="228">
                  <c:v>7103988.65937718</c:v>
                </c:pt>
                <c:pt idx="229">
                  <c:v>7103988.89716009</c:v>
                </c:pt>
                <c:pt idx="230">
                  <c:v>7103988.74014211</c:v>
                </c:pt>
                <c:pt idx="231">
                  <c:v>7103988.75429418</c:v>
                </c:pt>
                <c:pt idx="232">
                  <c:v>7103988.92617879</c:v>
                </c:pt>
                <c:pt idx="233">
                  <c:v>7103988.69288568</c:v>
                </c:pt>
                <c:pt idx="234">
                  <c:v>7103988.75693343</c:v>
                </c:pt>
                <c:pt idx="235">
                  <c:v>7103988.62750379</c:v>
                </c:pt>
                <c:pt idx="236">
                  <c:v>7103988.55206674</c:v>
                </c:pt>
                <c:pt idx="237">
                  <c:v>7103988.61383997</c:v>
                </c:pt>
                <c:pt idx="238">
                  <c:v>7103988.44229309</c:v>
                </c:pt>
                <c:pt idx="239">
                  <c:v>7103988.47771382</c:v>
                </c:pt>
                <c:pt idx="240">
                  <c:v>7103988.62016179</c:v>
                </c:pt>
                <c:pt idx="241">
                  <c:v>7103988.44335915</c:v>
                </c:pt>
                <c:pt idx="242">
                  <c:v>7103988.45647565</c:v>
                </c:pt>
                <c:pt idx="243">
                  <c:v>7103988.42681748</c:v>
                </c:pt>
                <c:pt idx="244">
                  <c:v>7103988.43848571</c:v>
                </c:pt>
                <c:pt idx="245">
                  <c:v>7103988.43050441</c:v>
                </c:pt>
                <c:pt idx="246">
                  <c:v>7103988.41616583</c:v>
                </c:pt>
                <c:pt idx="247">
                  <c:v>7103988.43192128</c:v>
                </c:pt>
                <c:pt idx="248">
                  <c:v>7103988.42762504</c:v>
                </c:pt>
                <c:pt idx="249">
                  <c:v>7103988.44847574</c:v>
                </c:pt>
                <c:pt idx="250">
                  <c:v>7103988.40047123</c:v>
                </c:pt>
                <c:pt idx="251">
                  <c:v>7103988.41143497</c:v>
                </c:pt>
                <c:pt idx="252">
                  <c:v>7103988.40802081</c:v>
                </c:pt>
                <c:pt idx="253">
                  <c:v>7103988.39721235</c:v>
                </c:pt>
                <c:pt idx="254">
                  <c:v>7103988.39217823</c:v>
                </c:pt>
                <c:pt idx="255">
                  <c:v>7103988.38857869</c:v>
                </c:pt>
                <c:pt idx="256">
                  <c:v>7103988.38042151</c:v>
                </c:pt>
                <c:pt idx="257">
                  <c:v>7103988.38805268</c:v>
                </c:pt>
                <c:pt idx="258">
                  <c:v>7103988.38045952</c:v>
                </c:pt>
                <c:pt idx="259">
                  <c:v>7103988.37391496</c:v>
                </c:pt>
                <c:pt idx="260">
                  <c:v>7103988.37158875</c:v>
                </c:pt>
                <c:pt idx="261">
                  <c:v>7103988.36733539</c:v>
                </c:pt>
                <c:pt idx="262">
                  <c:v>7103988.37289565</c:v>
                </c:pt>
                <c:pt idx="263">
                  <c:v>7103988.3708615</c:v>
                </c:pt>
                <c:pt idx="264">
                  <c:v>7103988.36810974</c:v>
                </c:pt>
                <c:pt idx="265">
                  <c:v>7103988.36860319</c:v>
                </c:pt>
                <c:pt idx="266">
                  <c:v>7103988.37975235</c:v>
                </c:pt>
                <c:pt idx="267">
                  <c:v>7103988.36824425</c:v>
                </c:pt>
                <c:pt idx="268">
                  <c:v>7103988.36899751</c:v>
                </c:pt>
                <c:pt idx="269">
                  <c:v>7103988.36492697</c:v>
                </c:pt>
                <c:pt idx="270">
                  <c:v>7103988.36649519</c:v>
                </c:pt>
                <c:pt idx="271">
                  <c:v>7103988.36413786</c:v>
                </c:pt>
                <c:pt idx="272">
                  <c:v>7103988.36518462</c:v>
                </c:pt>
                <c:pt idx="273">
                  <c:v>7103988.36565909</c:v>
                </c:pt>
                <c:pt idx="274">
                  <c:v>7103988.36132614</c:v>
                </c:pt>
                <c:pt idx="275">
                  <c:v>7103988.36057499</c:v>
                </c:pt>
                <c:pt idx="276">
                  <c:v>7103988.36153666</c:v>
                </c:pt>
                <c:pt idx="277">
                  <c:v>7103988.36041226</c:v>
                </c:pt>
                <c:pt idx="278">
                  <c:v>7103988.36054337</c:v>
                </c:pt>
                <c:pt idx="279">
                  <c:v>7103988.36082885</c:v>
                </c:pt>
                <c:pt idx="280">
                  <c:v>7103988.36142881</c:v>
                </c:pt>
                <c:pt idx="281">
                  <c:v>7103988.36009201</c:v>
                </c:pt>
                <c:pt idx="282">
                  <c:v>7103988.36077748</c:v>
                </c:pt>
                <c:pt idx="283">
                  <c:v>7103988.35983745</c:v>
                </c:pt>
                <c:pt idx="284">
                  <c:v>7103988.36027001</c:v>
                </c:pt>
                <c:pt idx="285">
                  <c:v>7103988.36226466</c:v>
                </c:pt>
                <c:pt idx="286">
                  <c:v>7103988.35990871</c:v>
                </c:pt>
                <c:pt idx="287">
                  <c:v>7103988.36047308</c:v>
                </c:pt>
                <c:pt idx="288">
                  <c:v>7103988.35969323</c:v>
                </c:pt>
                <c:pt idx="289">
                  <c:v>7103988.36014493</c:v>
                </c:pt>
                <c:pt idx="290">
                  <c:v>7103988.35941344</c:v>
                </c:pt>
                <c:pt idx="291">
                  <c:v>7103988.35988773</c:v>
                </c:pt>
                <c:pt idx="292">
                  <c:v>7103988.35885066</c:v>
                </c:pt>
                <c:pt idx="293">
                  <c:v>7103988.35853591</c:v>
                </c:pt>
                <c:pt idx="294">
                  <c:v>7103988.35848047</c:v>
                </c:pt>
                <c:pt idx="295">
                  <c:v>7103988.35826871</c:v>
                </c:pt>
                <c:pt idx="296">
                  <c:v>7103988.35864074</c:v>
                </c:pt>
                <c:pt idx="297">
                  <c:v>7103988.35838309</c:v>
                </c:pt>
                <c:pt idx="298">
                  <c:v>7103988.35847076</c:v>
                </c:pt>
                <c:pt idx="299">
                  <c:v>7103988.35827215</c:v>
                </c:pt>
                <c:pt idx="300">
                  <c:v>7103988.35823021</c:v>
                </c:pt>
                <c:pt idx="301">
                  <c:v>7103988.35857764</c:v>
                </c:pt>
                <c:pt idx="302">
                  <c:v>7103988.35826799</c:v>
                </c:pt>
                <c:pt idx="303">
                  <c:v>7103988.35859461</c:v>
                </c:pt>
                <c:pt idx="304">
                  <c:v>7103988.35819194</c:v>
                </c:pt>
                <c:pt idx="305">
                  <c:v>7103988.35824343</c:v>
                </c:pt>
                <c:pt idx="306">
                  <c:v>7103988.35811922</c:v>
                </c:pt>
                <c:pt idx="307">
                  <c:v>7103988.35804989</c:v>
                </c:pt>
                <c:pt idx="308">
                  <c:v>7103988.35807898</c:v>
                </c:pt>
                <c:pt idx="309">
                  <c:v>7103988.35810164</c:v>
                </c:pt>
                <c:pt idx="310">
                  <c:v>7103988.35805528</c:v>
                </c:pt>
                <c:pt idx="311">
                  <c:v>7103988.35808722</c:v>
                </c:pt>
                <c:pt idx="312">
                  <c:v>7103988.35814703</c:v>
                </c:pt>
                <c:pt idx="313">
                  <c:v>7103988.35808234</c:v>
                </c:pt>
                <c:pt idx="314">
                  <c:v>7103988.35804628</c:v>
                </c:pt>
                <c:pt idx="315">
                  <c:v>7103988.35801881</c:v>
                </c:pt>
                <c:pt idx="316">
                  <c:v>7103988.35801129</c:v>
                </c:pt>
                <c:pt idx="317">
                  <c:v>7103988.35801147</c:v>
                </c:pt>
                <c:pt idx="318">
                  <c:v>7103988.35802963</c:v>
                </c:pt>
                <c:pt idx="319">
                  <c:v>7103988.35797106</c:v>
                </c:pt>
                <c:pt idx="320">
                  <c:v>7103988.35800285</c:v>
                </c:pt>
                <c:pt idx="321">
                  <c:v>7103988.35797546</c:v>
                </c:pt>
                <c:pt idx="322">
                  <c:v>7103988.35797375</c:v>
                </c:pt>
                <c:pt idx="323">
                  <c:v>7103988.35797754</c:v>
                </c:pt>
                <c:pt idx="324">
                  <c:v>7103988.35796907</c:v>
                </c:pt>
                <c:pt idx="325">
                  <c:v>7103988.3579777</c:v>
                </c:pt>
                <c:pt idx="326">
                  <c:v>7103988.35796453</c:v>
                </c:pt>
                <c:pt idx="327">
                  <c:v>7103988.35796656</c:v>
                </c:pt>
                <c:pt idx="328">
                  <c:v>7103988.35796501</c:v>
                </c:pt>
                <c:pt idx="329">
                  <c:v>7103988.35796748</c:v>
                </c:pt>
                <c:pt idx="330">
                  <c:v>7103988.35795799</c:v>
                </c:pt>
                <c:pt idx="331">
                  <c:v>7103988.3579679</c:v>
                </c:pt>
                <c:pt idx="332">
                  <c:v>7103988.3579658</c:v>
                </c:pt>
                <c:pt idx="333">
                  <c:v>7103988.35795398</c:v>
                </c:pt>
                <c:pt idx="334">
                  <c:v>7103988.35795684</c:v>
                </c:pt>
                <c:pt idx="335">
                  <c:v>7103988.35795606</c:v>
                </c:pt>
                <c:pt idx="336">
                  <c:v>7103988.35795102</c:v>
                </c:pt>
                <c:pt idx="337">
                  <c:v>7103988.35795714</c:v>
                </c:pt>
                <c:pt idx="338">
                  <c:v>7103988.35794605</c:v>
                </c:pt>
                <c:pt idx="339">
                  <c:v>7103988.35794383</c:v>
                </c:pt>
                <c:pt idx="340">
                  <c:v>7103988.35793813</c:v>
                </c:pt>
                <c:pt idx="341">
                  <c:v>7103988.3579419</c:v>
                </c:pt>
                <c:pt idx="342">
                  <c:v>7103988.35793723</c:v>
                </c:pt>
                <c:pt idx="343">
                  <c:v>7103988.35794105</c:v>
                </c:pt>
                <c:pt idx="344">
                  <c:v>7103988.35794132</c:v>
                </c:pt>
                <c:pt idx="345">
                  <c:v>7103988.35793508</c:v>
                </c:pt>
                <c:pt idx="346">
                  <c:v>7103988.35793362</c:v>
                </c:pt>
                <c:pt idx="347">
                  <c:v>7103988.35793971</c:v>
                </c:pt>
                <c:pt idx="348">
                  <c:v>7103988.35793358</c:v>
                </c:pt>
                <c:pt idx="349">
                  <c:v>7103988.35794178</c:v>
                </c:pt>
                <c:pt idx="350">
                  <c:v>7103988.35793532</c:v>
                </c:pt>
                <c:pt idx="351">
                  <c:v>7103988.35793485</c:v>
                </c:pt>
                <c:pt idx="352">
                  <c:v>7103988.35793368</c:v>
                </c:pt>
                <c:pt idx="353">
                  <c:v>7103988.35793493</c:v>
                </c:pt>
                <c:pt idx="354">
                  <c:v>7103988.35793317</c:v>
                </c:pt>
                <c:pt idx="355">
                  <c:v>7103988.3579332</c:v>
                </c:pt>
                <c:pt idx="356">
                  <c:v>7103988.35793191</c:v>
                </c:pt>
                <c:pt idx="357">
                  <c:v>7103988.35793111</c:v>
                </c:pt>
                <c:pt idx="358">
                  <c:v>7103988.35793087</c:v>
                </c:pt>
                <c:pt idx="359">
                  <c:v>7103988.35793059</c:v>
                </c:pt>
                <c:pt idx="360">
                  <c:v>7103988.35793162</c:v>
                </c:pt>
                <c:pt idx="361">
                  <c:v>7103988.3579315</c:v>
                </c:pt>
                <c:pt idx="362">
                  <c:v>7103988.3579311</c:v>
                </c:pt>
                <c:pt idx="363">
                  <c:v>7103988.35793136</c:v>
                </c:pt>
                <c:pt idx="364">
                  <c:v>7103988.35793249</c:v>
                </c:pt>
                <c:pt idx="365">
                  <c:v>7103988.3579305</c:v>
                </c:pt>
                <c:pt idx="366">
                  <c:v>7103988.3579317</c:v>
                </c:pt>
                <c:pt idx="367">
                  <c:v>7103988.35793046</c:v>
                </c:pt>
                <c:pt idx="368">
                  <c:v>7103988.35793109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437255.56434593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420644.166553193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441257.829358798</c:v>
                </c:pt>
                <c:pt idx="39">
                  <c:v>441225.220098975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460640.387442758</c:v>
                </c:pt>
                <c:pt idx="45">
                  <c:v>462936.308981098</c:v>
                </c:pt>
                <c:pt idx="46">
                  <c:v>465728.925275907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478096.259427082</c:v>
                </c:pt>
                <c:pt idx="50">
                  <c:v>483174.577588347</c:v>
                </c:pt>
                <c:pt idx="51">
                  <c:v>488413.037448505</c:v>
                </c:pt>
                <c:pt idx="52">
                  <c:v>493664.912054512</c:v>
                </c:pt>
                <c:pt idx="53">
                  <c:v>500003.687703038</c:v>
                </c:pt>
                <c:pt idx="54">
                  <c:v>504104.785575286</c:v>
                </c:pt>
                <c:pt idx="55">
                  <c:v>509708.245630599</c:v>
                </c:pt>
                <c:pt idx="56">
                  <c:v>515494.865365409</c:v>
                </c:pt>
                <c:pt idx="57">
                  <c:v>520716.429725144</c:v>
                </c:pt>
                <c:pt idx="58">
                  <c:v>526539.796610293</c:v>
                </c:pt>
                <c:pt idx="59">
                  <c:v>529325.067177962</c:v>
                </c:pt>
                <c:pt idx="60">
                  <c:v>532931.516053548</c:v>
                </c:pt>
                <c:pt idx="61">
                  <c:v>538622.176741004</c:v>
                </c:pt>
                <c:pt idx="62">
                  <c:v>545386.830864065</c:v>
                </c:pt>
                <c:pt idx="63">
                  <c:v>551583.449739172</c:v>
                </c:pt>
                <c:pt idx="64">
                  <c:v>557126.194456914</c:v>
                </c:pt>
                <c:pt idx="65">
                  <c:v>560886.663797751</c:v>
                </c:pt>
                <c:pt idx="66">
                  <c:v>565231.39539542</c:v>
                </c:pt>
                <c:pt idx="67">
                  <c:v>572540.806849579</c:v>
                </c:pt>
                <c:pt idx="68">
                  <c:v>576815.484211206</c:v>
                </c:pt>
                <c:pt idx="69">
                  <c:v>582309.230638092</c:v>
                </c:pt>
                <c:pt idx="70">
                  <c:v>588121.155205369</c:v>
                </c:pt>
                <c:pt idx="71">
                  <c:v>593887.031663918</c:v>
                </c:pt>
                <c:pt idx="72">
                  <c:v>599301.072301162</c:v>
                </c:pt>
                <c:pt idx="73">
                  <c:v>605877.227198281</c:v>
                </c:pt>
                <c:pt idx="74">
                  <c:v>610443.590565594</c:v>
                </c:pt>
                <c:pt idx="75">
                  <c:v>616567.12020966</c:v>
                </c:pt>
                <c:pt idx="76">
                  <c:v>623019.763246917</c:v>
                </c:pt>
                <c:pt idx="77">
                  <c:v>629185.650272636</c:v>
                </c:pt>
                <c:pt idx="78">
                  <c:v>635920.089743567</c:v>
                </c:pt>
                <c:pt idx="79">
                  <c:v>639743.995079916</c:v>
                </c:pt>
                <c:pt idx="80">
                  <c:v>644225.94968234</c:v>
                </c:pt>
                <c:pt idx="81">
                  <c:v>650207.311623304</c:v>
                </c:pt>
                <c:pt idx="82">
                  <c:v>657165.259358928</c:v>
                </c:pt>
                <c:pt idx="83">
                  <c:v>663721.236009477</c:v>
                </c:pt>
                <c:pt idx="84">
                  <c:v>669748.129961725</c:v>
                </c:pt>
                <c:pt idx="85">
                  <c:v>673775.418489665</c:v>
                </c:pt>
                <c:pt idx="86">
                  <c:v>678100.385586776</c:v>
                </c:pt>
                <c:pt idx="87">
                  <c:v>685596.907352806</c:v>
                </c:pt>
                <c:pt idx="88">
                  <c:v>690662.948940604</c:v>
                </c:pt>
                <c:pt idx="89">
                  <c:v>696735.487535776</c:v>
                </c:pt>
                <c:pt idx="90">
                  <c:v>702947.86540311</c:v>
                </c:pt>
                <c:pt idx="91">
                  <c:v>709000.861818145</c:v>
                </c:pt>
                <c:pt idx="92">
                  <c:v>714542.867389326</c:v>
                </c:pt>
                <c:pt idx="93">
                  <c:v>721229.684249335</c:v>
                </c:pt>
                <c:pt idx="94">
                  <c:v>725935.739956778</c:v>
                </c:pt>
                <c:pt idx="95">
                  <c:v>732123.741151522</c:v>
                </c:pt>
                <c:pt idx="96">
                  <c:v>738604.553004015</c:v>
                </c:pt>
                <c:pt idx="97">
                  <c:v>744826.644839393</c:v>
                </c:pt>
                <c:pt idx="98">
                  <c:v>751930.66379765</c:v>
                </c:pt>
                <c:pt idx="99">
                  <c:v>756129.068240909</c:v>
                </c:pt>
                <c:pt idx="100">
                  <c:v>760759.668542105</c:v>
                </c:pt>
                <c:pt idx="101">
                  <c:v>766701.215420704</c:v>
                </c:pt>
                <c:pt idx="102">
                  <c:v>773667.508499063</c:v>
                </c:pt>
                <c:pt idx="103">
                  <c:v>780281.108601972</c:v>
                </c:pt>
                <c:pt idx="104">
                  <c:v>786518.484272816</c:v>
                </c:pt>
                <c:pt idx="105">
                  <c:v>790403.358032552</c:v>
                </c:pt>
                <c:pt idx="106">
                  <c:v>794278.142233574</c:v>
                </c:pt>
                <c:pt idx="107">
                  <c:v>801676.995911367</c:v>
                </c:pt>
                <c:pt idx="108">
                  <c:v>806826.856058404</c:v>
                </c:pt>
                <c:pt idx="109">
                  <c:v>813085.346905768</c:v>
                </c:pt>
                <c:pt idx="110">
                  <c:v>819385.576712881</c:v>
                </c:pt>
                <c:pt idx="111">
                  <c:v>825380.412314863</c:v>
                </c:pt>
                <c:pt idx="112">
                  <c:v>830671.837510559</c:v>
                </c:pt>
                <c:pt idx="113">
                  <c:v>837212.395791694</c:v>
                </c:pt>
                <c:pt idx="114">
                  <c:v>841734.102052825</c:v>
                </c:pt>
                <c:pt idx="115">
                  <c:v>847832.7093255</c:v>
                </c:pt>
                <c:pt idx="116">
                  <c:v>854174.212174385</c:v>
                </c:pt>
                <c:pt idx="117">
                  <c:v>860012.811068976</c:v>
                </c:pt>
                <c:pt idx="118">
                  <c:v>867177.707600032</c:v>
                </c:pt>
                <c:pt idx="119">
                  <c:v>871205.200215838</c:v>
                </c:pt>
                <c:pt idx="120">
                  <c:v>875445.339604995</c:v>
                </c:pt>
                <c:pt idx="121">
                  <c:v>880942.528932025</c:v>
                </c:pt>
                <c:pt idx="122">
                  <c:v>887653.132511911</c:v>
                </c:pt>
                <c:pt idx="123">
                  <c:v>894007.649502743</c:v>
                </c:pt>
                <c:pt idx="124">
                  <c:v>900258.695367579</c:v>
                </c:pt>
                <c:pt idx="125">
                  <c:v>903604.790360746</c:v>
                </c:pt>
                <c:pt idx="126">
                  <c:v>906579.061986611</c:v>
                </c:pt>
                <c:pt idx="127">
                  <c:v>913630.416578441</c:v>
                </c:pt>
                <c:pt idx="128">
                  <c:v>918250.882537236</c:v>
                </c:pt>
                <c:pt idx="129">
                  <c:v>924357.23988371</c:v>
                </c:pt>
                <c:pt idx="130">
                  <c:v>930443.442410353</c:v>
                </c:pt>
                <c:pt idx="131">
                  <c:v>935992.885235701</c:v>
                </c:pt>
                <c:pt idx="132">
                  <c:v>940475.077731041</c:v>
                </c:pt>
                <c:pt idx="133">
                  <c:v>946455.362064189</c:v>
                </c:pt>
                <c:pt idx="134">
                  <c:v>950251.295149878</c:v>
                </c:pt>
                <c:pt idx="135">
                  <c:v>956025.591471676</c:v>
                </c:pt>
                <c:pt idx="136">
                  <c:v>962055.50585157</c:v>
                </c:pt>
                <c:pt idx="137">
                  <c:v>966860.420003532</c:v>
                </c:pt>
                <c:pt idx="138">
                  <c:v>973756.543543669</c:v>
                </c:pt>
                <c:pt idx="139">
                  <c:v>976940.490459554</c:v>
                </c:pt>
                <c:pt idx="140">
                  <c:v>980056.850935379</c:v>
                </c:pt>
                <c:pt idx="141">
                  <c:v>984438.949054452</c:v>
                </c:pt>
                <c:pt idx="142">
                  <c:v>990425.8693513</c:v>
                </c:pt>
                <c:pt idx="143">
                  <c:v>995927.933466068</c:v>
                </c:pt>
                <c:pt idx="144">
                  <c:v>1001878.82250316</c:v>
                </c:pt>
                <c:pt idx="145">
                  <c:v>1004004.78821012</c:v>
                </c:pt>
                <c:pt idx="146">
                  <c:v>1005245.22239477</c:v>
                </c:pt>
                <c:pt idx="147">
                  <c:v>1011396.98601112</c:v>
                </c:pt>
                <c:pt idx="148">
                  <c:v>1014406.10673639</c:v>
                </c:pt>
                <c:pt idx="149">
                  <c:v>1019754.34423336</c:v>
                </c:pt>
                <c:pt idx="150">
                  <c:v>1025124.17274264</c:v>
                </c:pt>
                <c:pt idx="151">
                  <c:v>1029587.573996</c:v>
                </c:pt>
                <c:pt idx="152">
                  <c:v>1032235.20892867</c:v>
                </c:pt>
                <c:pt idx="153">
                  <c:v>1036716.03469991</c:v>
                </c:pt>
                <c:pt idx="154">
                  <c:v>1038646.58603577</c:v>
                </c:pt>
                <c:pt idx="155">
                  <c:v>1043539.26414116</c:v>
                </c:pt>
                <c:pt idx="156">
                  <c:v>1048941.57538715</c:v>
                </c:pt>
                <c:pt idx="157">
                  <c:v>1051323.69386583</c:v>
                </c:pt>
                <c:pt idx="158">
                  <c:v>1057187.06937193</c:v>
                </c:pt>
                <c:pt idx="159">
                  <c:v>1058444.0671274</c:v>
                </c:pt>
                <c:pt idx="160">
                  <c:v>1059158.74424352</c:v>
                </c:pt>
                <c:pt idx="161">
                  <c:v>1061060.07576414</c:v>
                </c:pt>
                <c:pt idx="162">
                  <c:v>1065242.10122562</c:v>
                </c:pt>
                <c:pt idx="163">
                  <c:v>1068471.59122691</c:v>
                </c:pt>
                <c:pt idx="164">
                  <c:v>1073334.26235476</c:v>
                </c:pt>
                <c:pt idx="165">
                  <c:v>1073222.645689</c:v>
                </c:pt>
                <c:pt idx="166">
                  <c:v>1071531.45671544</c:v>
                </c:pt>
                <c:pt idx="167">
                  <c:v>1075701.4567854</c:v>
                </c:pt>
                <c:pt idx="168">
                  <c:v>1075158.42837647</c:v>
                </c:pt>
                <c:pt idx="169">
                  <c:v>1078519.31172356</c:v>
                </c:pt>
                <c:pt idx="170">
                  <c:v>1082394.97253836</c:v>
                </c:pt>
                <c:pt idx="171">
                  <c:v>1085195.72042074</c:v>
                </c:pt>
                <c:pt idx="172">
                  <c:v>1085106.98762928</c:v>
                </c:pt>
                <c:pt idx="173">
                  <c:v>1087030.20772463</c:v>
                </c:pt>
                <c:pt idx="174">
                  <c:v>1085668.47147718</c:v>
                </c:pt>
                <c:pt idx="175">
                  <c:v>1088927.92702982</c:v>
                </c:pt>
                <c:pt idx="176">
                  <c:v>1093578.05425381</c:v>
                </c:pt>
                <c:pt idx="177">
                  <c:v>1091491.40521683</c:v>
                </c:pt>
                <c:pt idx="178">
                  <c:v>1097682.38819585</c:v>
                </c:pt>
                <c:pt idx="179">
                  <c:v>1098404.95388423</c:v>
                </c:pt>
                <c:pt idx="180">
                  <c:v>1098085.50768235</c:v>
                </c:pt>
                <c:pt idx="181">
                  <c:v>1098315.45143679</c:v>
                </c:pt>
                <c:pt idx="182">
                  <c:v>1101649.38149239</c:v>
                </c:pt>
                <c:pt idx="183">
                  <c:v>1097060.96860499</c:v>
                </c:pt>
                <c:pt idx="184">
                  <c:v>1104189.16929884</c:v>
                </c:pt>
                <c:pt idx="185">
                  <c:v>1099196.61221454</c:v>
                </c:pt>
                <c:pt idx="186">
                  <c:v>1095397.30966002</c:v>
                </c:pt>
                <c:pt idx="187">
                  <c:v>1100050.87786425</c:v>
                </c:pt>
                <c:pt idx="188">
                  <c:v>1093186.97743826</c:v>
                </c:pt>
                <c:pt idx="189">
                  <c:v>1098075.21965358</c:v>
                </c:pt>
                <c:pt idx="190">
                  <c:v>1098007.41653978</c:v>
                </c:pt>
                <c:pt idx="191">
                  <c:v>1095372.18728598</c:v>
                </c:pt>
                <c:pt idx="192">
                  <c:v>1099145.47210042</c:v>
                </c:pt>
                <c:pt idx="193">
                  <c:v>1097890.34924931</c:v>
                </c:pt>
                <c:pt idx="194">
                  <c:v>1097721.04593955</c:v>
                </c:pt>
                <c:pt idx="195">
                  <c:v>1098380.21583032</c:v>
                </c:pt>
                <c:pt idx="196">
                  <c:v>1099831.39473149</c:v>
                </c:pt>
                <c:pt idx="197">
                  <c:v>1099144.99889036</c:v>
                </c:pt>
                <c:pt idx="198">
                  <c:v>1097587.63642298</c:v>
                </c:pt>
                <c:pt idx="199">
                  <c:v>1095390.2178319</c:v>
                </c:pt>
                <c:pt idx="200">
                  <c:v>1099517.67103756</c:v>
                </c:pt>
                <c:pt idx="201">
                  <c:v>1098319.92896393</c:v>
                </c:pt>
                <c:pt idx="202">
                  <c:v>1098405.29156581</c:v>
                </c:pt>
                <c:pt idx="203">
                  <c:v>1098387.06410145</c:v>
                </c:pt>
                <c:pt idx="204">
                  <c:v>1098542.81564229</c:v>
                </c:pt>
                <c:pt idx="205">
                  <c:v>1098854.57980208</c:v>
                </c:pt>
                <c:pt idx="206">
                  <c:v>1098742.39969291</c:v>
                </c:pt>
                <c:pt idx="207">
                  <c:v>1098289.8732137</c:v>
                </c:pt>
                <c:pt idx="208">
                  <c:v>1097854.71353466</c:v>
                </c:pt>
                <c:pt idx="209">
                  <c:v>1098223.82003006</c:v>
                </c:pt>
                <c:pt idx="210">
                  <c:v>1098853.90283577</c:v>
                </c:pt>
                <c:pt idx="211">
                  <c:v>1098859.73433612</c:v>
                </c:pt>
                <c:pt idx="212">
                  <c:v>1098842.76255156</c:v>
                </c:pt>
                <c:pt idx="213">
                  <c:v>1098795.56100784</c:v>
                </c:pt>
                <c:pt idx="214">
                  <c:v>1098690.54228411</c:v>
                </c:pt>
                <c:pt idx="215">
                  <c:v>1098578.04172885</c:v>
                </c:pt>
                <c:pt idx="216">
                  <c:v>1098272.91965193</c:v>
                </c:pt>
                <c:pt idx="217">
                  <c:v>1098938.42562227</c:v>
                </c:pt>
                <c:pt idx="218">
                  <c:v>1099181.41158822</c:v>
                </c:pt>
                <c:pt idx="219">
                  <c:v>1099261.56600737</c:v>
                </c:pt>
                <c:pt idx="220">
                  <c:v>1098615.04838455</c:v>
                </c:pt>
                <c:pt idx="221">
                  <c:v>1099188.83610505</c:v>
                </c:pt>
                <c:pt idx="222">
                  <c:v>1099205.72110003</c:v>
                </c:pt>
                <c:pt idx="223">
                  <c:v>1099109.1861385</c:v>
                </c:pt>
                <c:pt idx="224">
                  <c:v>1099586.69398149</c:v>
                </c:pt>
                <c:pt idx="225">
                  <c:v>1098949.47984408</c:v>
                </c:pt>
                <c:pt idx="226">
                  <c:v>1098911.10234169</c:v>
                </c:pt>
                <c:pt idx="227">
                  <c:v>1099109.87222884</c:v>
                </c:pt>
                <c:pt idx="228">
                  <c:v>1098777.58275822</c:v>
                </c:pt>
                <c:pt idx="229">
                  <c:v>1098696.20655168</c:v>
                </c:pt>
                <c:pt idx="230">
                  <c:v>1098626.06698894</c:v>
                </c:pt>
                <c:pt idx="231">
                  <c:v>1098720.7690441</c:v>
                </c:pt>
                <c:pt idx="232">
                  <c:v>1098697.01401792</c:v>
                </c:pt>
                <c:pt idx="233">
                  <c:v>1098763.87459329</c:v>
                </c:pt>
                <c:pt idx="234">
                  <c:v>1098766.58587007</c:v>
                </c:pt>
                <c:pt idx="235">
                  <c:v>1098804.43628604</c:v>
                </c:pt>
                <c:pt idx="236">
                  <c:v>1098947.41046567</c:v>
                </c:pt>
                <c:pt idx="237">
                  <c:v>1098947.89421744</c:v>
                </c:pt>
                <c:pt idx="238">
                  <c:v>1098944.89611716</c:v>
                </c:pt>
                <c:pt idx="239">
                  <c:v>1098991.8711407</c:v>
                </c:pt>
                <c:pt idx="240">
                  <c:v>1098927.40094328</c:v>
                </c:pt>
                <c:pt idx="241">
                  <c:v>1099034.62163095</c:v>
                </c:pt>
                <c:pt idx="242">
                  <c:v>1098971.06968634</c:v>
                </c:pt>
                <c:pt idx="243">
                  <c:v>1098908.87463209</c:v>
                </c:pt>
                <c:pt idx="244">
                  <c:v>1098913.87931875</c:v>
                </c:pt>
                <c:pt idx="245">
                  <c:v>1098888.96121307</c:v>
                </c:pt>
                <c:pt idx="246">
                  <c:v>1098878.2422182</c:v>
                </c:pt>
                <c:pt idx="247">
                  <c:v>1098830.90379376</c:v>
                </c:pt>
                <c:pt idx="248">
                  <c:v>1098875.92278281</c:v>
                </c:pt>
                <c:pt idx="249">
                  <c:v>1098829.48828303</c:v>
                </c:pt>
                <c:pt idx="250">
                  <c:v>1098892.2114367</c:v>
                </c:pt>
                <c:pt idx="251">
                  <c:v>1098909.79968983</c:v>
                </c:pt>
                <c:pt idx="252">
                  <c:v>1098870.44692194</c:v>
                </c:pt>
                <c:pt idx="253">
                  <c:v>1098915.15136061</c:v>
                </c:pt>
                <c:pt idx="254">
                  <c:v>1098910.93198671</c:v>
                </c:pt>
                <c:pt idx="255">
                  <c:v>1098908.16141534</c:v>
                </c:pt>
                <c:pt idx="256">
                  <c:v>1098892.90967508</c:v>
                </c:pt>
                <c:pt idx="257">
                  <c:v>1098900.38184658</c:v>
                </c:pt>
                <c:pt idx="258">
                  <c:v>1098880.90183642</c:v>
                </c:pt>
                <c:pt idx="259">
                  <c:v>1098918.00581156</c:v>
                </c:pt>
                <c:pt idx="260">
                  <c:v>1098918.96754218</c:v>
                </c:pt>
                <c:pt idx="261">
                  <c:v>1098938.87152245</c:v>
                </c:pt>
                <c:pt idx="262">
                  <c:v>1098942.16483308</c:v>
                </c:pt>
                <c:pt idx="263">
                  <c:v>1098951.08345055</c:v>
                </c:pt>
                <c:pt idx="264">
                  <c:v>1098949.51206197</c:v>
                </c:pt>
                <c:pt idx="265">
                  <c:v>1098948.69482342</c:v>
                </c:pt>
                <c:pt idx="266">
                  <c:v>1098905.60775293</c:v>
                </c:pt>
                <c:pt idx="267">
                  <c:v>1098954.16579711</c:v>
                </c:pt>
                <c:pt idx="268">
                  <c:v>1098944.89375238</c:v>
                </c:pt>
                <c:pt idx="269">
                  <c:v>1098946.97097706</c:v>
                </c:pt>
                <c:pt idx="270">
                  <c:v>1098937.15965957</c:v>
                </c:pt>
                <c:pt idx="271">
                  <c:v>1098946.822182</c:v>
                </c:pt>
                <c:pt idx="272">
                  <c:v>1098929.04673514</c:v>
                </c:pt>
                <c:pt idx="273">
                  <c:v>1098943.63164356</c:v>
                </c:pt>
                <c:pt idx="274">
                  <c:v>1098950.46258784</c:v>
                </c:pt>
                <c:pt idx="275">
                  <c:v>1098963.19678995</c:v>
                </c:pt>
                <c:pt idx="276">
                  <c:v>1098959.93992149</c:v>
                </c:pt>
                <c:pt idx="277">
                  <c:v>1098981.85970738</c:v>
                </c:pt>
                <c:pt idx="278">
                  <c:v>1098989.18298806</c:v>
                </c:pt>
                <c:pt idx="279">
                  <c:v>1098989.85177306</c:v>
                </c:pt>
                <c:pt idx="280">
                  <c:v>1098985.0267697</c:v>
                </c:pt>
                <c:pt idx="281">
                  <c:v>1098965.60309457</c:v>
                </c:pt>
                <c:pt idx="282">
                  <c:v>1098964.00187794</c:v>
                </c:pt>
                <c:pt idx="283">
                  <c:v>1098966.98834467</c:v>
                </c:pt>
                <c:pt idx="284">
                  <c:v>1098973.18672122</c:v>
                </c:pt>
                <c:pt idx="285">
                  <c:v>1098963.40941588</c:v>
                </c:pt>
                <c:pt idx="286">
                  <c:v>1098963.40559392</c:v>
                </c:pt>
                <c:pt idx="287">
                  <c:v>1098965.32634334</c:v>
                </c:pt>
                <c:pt idx="288">
                  <c:v>1098969.40709447</c:v>
                </c:pt>
                <c:pt idx="289">
                  <c:v>1098974.01130155</c:v>
                </c:pt>
                <c:pt idx="290">
                  <c:v>1098964.43087287</c:v>
                </c:pt>
                <c:pt idx="291">
                  <c:v>1098960.88045118</c:v>
                </c:pt>
                <c:pt idx="292">
                  <c:v>1098964.24409991</c:v>
                </c:pt>
                <c:pt idx="293">
                  <c:v>1098969.99304324</c:v>
                </c:pt>
                <c:pt idx="294">
                  <c:v>1098972.86830129</c:v>
                </c:pt>
                <c:pt idx="295">
                  <c:v>1098978.78611032</c:v>
                </c:pt>
                <c:pt idx="296">
                  <c:v>1098980.48166451</c:v>
                </c:pt>
                <c:pt idx="297">
                  <c:v>1098976.30886637</c:v>
                </c:pt>
                <c:pt idx="298">
                  <c:v>1098980.70622608</c:v>
                </c:pt>
                <c:pt idx="299">
                  <c:v>1098987.09645275</c:v>
                </c:pt>
                <c:pt idx="300">
                  <c:v>1098982.17700686</c:v>
                </c:pt>
                <c:pt idx="301">
                  <c:v>1098978.00807616</c:v>
                </c:pt>
                <c:pt idx="302">
                  <c:v>1098980.63730034</c:v>
                </c:pt>
                <c:pt idx="303">
                  <c:v>1098993.2613901</c:v>
                </c:pt>
                <c:pt idx="304">
                  <c:v>1098980.13826102</c:v>
                </c:pt>
                <c:pt idx="305">
                  <c:v>1098981.71814253</c:v>
                </c:pt>
                <c:pt idx="306">
                  <c:v>1098976.34623012</c:v>
                </c:pt>
                <c:pt idx="307">
                  <c:v>1098977.07261101</c:v>
                </c:pt>
                <c:pt idx="308">
                  <c:v>1098973.52948013</c:v>
                </c:pt>
                <c:pt idx="309">
                  <c:v>1098979.14250137</c:v>
                </c:pt>
                <c:pt idx="310">
                  <c:v>1098977.25362715</c:v>
                </c:pt>
                <c:pt idx="311">
                  <c:v>1098977.26655504</c:v>
                </c:pt>
                <c:pt idx="312">
                  <c:v>1098973.15136089</c:v>
                </c:pt>
                <c:pt idx="313">
                  <c:v>1098978.24999632</c:v>
                </c:pt>
                <c:pt idx="314">
                  <c:v>1098976.43062431</c:v>
                </c:pt>
                <c:pt idx="315">
                  <c:v>1098976.38695912</c:v>
                </c:pt>
                <c:pt idx="316">
                  <c:v>1098977.51405048</c:v>
                </c:pt>
                <c:pt idx="317">
                  <c:v>1098976.58825992</c:v>
                </c:pt>
                <c:pt idx="318">
                  <c:v>1098978.41012025</c:v>
                </c:pt>
                <c:pt idx="319">
                  <c:v>1098976.60282017</c:v>
                </c:pt>
                <c:pt idx="320">
                  <c:v>1098974.40728801</c:v>
                </c:pt>
                <c:pt idx="321">
                  <c:v>1098977.8127992</c:v>
                </c:pt>
                <c:pt idx="322">
                  <c:v>1098976.41607115</c:v>
                </c:pt>
                <c:pt idx="323">
                  <c:v>1098976.35340142</c:v>
                </c:pt>
                <c:pt idx="324">
                  <c:v>1098977.11525874</c:v>
                </c:pt>
                <c:pt idx="325">
                  <c:v>1098977.40839289</c:v>
                </c:pt>
                <c:pt idx="326">
                  <c:v>1098976.85003048</c:v>
                </c:pt>
                <c:pt idx="327">
                  <c:v>1098977.54138281</c:v>
                </c:pt>
                <c:pt idx="328">
                  <c:v>1098976.97169618</c:v>
                </c:pt>
                <c:pt idx="329">
                  <c:v>1098977.34255325</c:v>
                </c:pt>
                <c:pt idx="330">
                  <c:v>1098976.093409</c:v>
                </c:pt>
                <c:pt idx="331">
                  <c:v>1098974.93017097</c:v>
                </c:pt>
                <c:pt idx="332">
                  <c:v>1098975.82709188</c:v>
                </c:pt>
                <c:pt idx="333">
                  <c:v>1098976.37106087</c:v>
                </c:pt>
                <c:pt idx="334">
                  <c:v>1098977.23973891</c:v>
                </c:pt>
                <c:pt idx="335">
                  <c:v>1098976.52338345</c:v>
                </c:pt>
                <c:pt idx="336">
                  <c:v>1098975.83104527</c:v>
                </c:pt>
                <c:pt idx="337">
                  <c:v>1098975.74647496</c:v>
                </c:pt>
                <c:pt idx="338">
                  <c:v>1098976.00954993</c:v>
                </c:pt>
                <c:pt idx="339">
                  <c:v>1098976.73224455</c:v>
                </c:pt>
                <c:pt idx="340">
                  <c:v>1098976.64879753</c:v>
                </c:pt>
                <c:pt idx="341">
                  <c:v>1098977.62579125</c:v>
                </c:pt>
                <c:pt idx="342">
                  <c:v>1098976.73147822</c:v>
                </c:pt>
                <c:pt idx="343">
                  <c:v>1098976.49145246</c:v>
                </c:pt>
                <c:pt idx="344">
                  <c:v>1098976.4604326</c:v>
                </c:pt>
                <c:pt idx="345">
                  <c:v>1098977.56448034</c:v>
                </c:pt>
                <c:pt idx="346">
                  <c:v>1098977.84680767</c:v>
                </c:pt>
                <c:pt idx="347">
                  <c:v>1098978.41310263</c:v>
                </c:pt>
                <c:pt idx="348">
                  <c:v>1098977.84580292</c:v>
                </c:pt>
                <c:pt idx="349">
                  <c:v>1098977.92679897</c:v>
                </c:pt>
                <c:pt idx="350">
                  <c:v>1098977.31875485</c:v>
                </c:pt>
                <c:pt idx="351">
                  <c:v>1098977.6975553</c:v>
                </c:pt>
                <c:pt idx="352">
                  <c:v>1098978.37422383</c:v>
                </c:pt>
                <c:pt idx="353">
                  <c:v>1098977.84967308</c:v>
                </c:pt>
                <c:pt idx="354">
                  <c:v>1098977.85969164</c:v>
                </c:pt>
                <c:pt idx="355">
                  <c:v>1098977.67908269</c:v>
                </c:pt>
                <c:pt idx="356">
                  <c:v>1098978.09646188</c:v>
                </c:pt>
                <c:pt idx="357">
                  <c:v>1098978.44036852</c:v>
                </c:pt>
                <c:pt idx="358">
                  <c:v>1098978.38243121</c:v>
                </c:pt>
                <c:pt idx="359">
                  <c:v>1098978.19445231</c:v>
                </c:pt>
                <c:pt idx="360">
                  <c:v>1098978.24864238</c:v>
                </c:pt>
                <c:pt idx="361">
                  <c:v>1098978.19238769</c:v>
                </c:pt>
                <c:pt idx="362">
                  <c:v>1098978.27894338</c:v>
                </c:pt>
                <c:pt idx="363">
                  <c:v>1098977.92785903</c:v>
                </c:pt>
                <c:pt idx="364">
                  <c:v>1098978.43008949</c:v>
                </c:pt>
                <c:pt idx="365">
                  <c:v>1098978.37248575</c:v>
                </c:pt>
                <c:pt idx="366">
                  <c:v>1098978.39370841</c:v>
                </c:pt>
                <c:pt idx="367">
                  <c:v>1098978.26872592</c:v>
                </c:pt>
                <c:pt idx="368">
                  <c:v>1098978.61858404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6669568.52237002</c:v>
                </c:pt>
                <c:pt idx="21">
                  <c:v>5927454.10028795</c:v>
                </c:pt>
                <c:pt idx="22">
                  <c:v>5452567.96774037</c:v>
                </c:pt>
                <c:pt idx="23">
                  <c:v>5125672.02667142</c:v>
                </c:pt>
                <c:pt idx="24">
                  <c:v>5112723.55223695</c:v>
                </c:pt>
                <c:pt idx="25">
                  <c:v>5114691.55639673</c:v>
                </c:pt>
                <c:pt idx="26">
                  <c:v>4882982.62564218</c:v>
                </c:pt>
                <c:pt idx="27">
                  <c:v>4751878.17850606</c:v>
                </c:pt>
                <c:pt idx="28">
                  <c:v>4746628.85809323</c:v>
                </c:pt>
                <c:pt idx="29">
                  <c:v>4579316.21696536</c:v>
                </c:pt>
                <c:pt idx="30">
                  <c:v>4406464.25645818</c:v>
                </c:pt>
                <c:pt idx="31">
                  <c:v>4161487.76276918</c:v>
                </c:pt>
                <c:pt idx="32">
                  <c:v>3992286.45235527</c:v>
                </c:pt>
                <c:pt idx="33">
                  <c:v>3849880.57993766</c:v>
                </c:pt>
                <c:pt idx="34">
                  <c:v>3756590.64742536</c:v>
                </c:pt>
                <c:pt idx="35">
                  <c:v>3703186.58303205</c:v>
                </c:pt>
                <c:pt idx="36">
                  <c:v>3689376.14864724</c:v>
                </c:pt>
                <c:pt idx="37">
                  <c:v>3587048.50623474</c:v>
                </c:pt>
                <c:pt idx="38">
                  <c:v>3534757.34594947</c:v>
                </c:pt>
                <c:pt idx="39">
                  <c:v>3466338.55729268</c:v>
                </c:pt>
                <c:pt idx="40">
                  <c:v>3470672.46867008</c:v>
                </c:pt>
                <c:pt idx="41">
                  <c:v>3349321.42963446</c:v>
                </c:pt>
                <c:pt idx="42">
                  <c:v>3242884.77996152</c:v>
                </c:pt>
                <c:pt idx="43">
                  <c:v>3145189.9765761</c:v>
                </c:pt>
                <c:pt idx="44">
                  <c:v>3095678.03554842</c:v>
                </c:pt>
                <c:pt idx="45">
                  <c:v>3029303.42591427</c:v>
                </c:pt>
                <c:pt idx="46">
                  <c:v>2968223.63207964</c:v>
                </c:pt>
                <c:pt idx="47">
                  <c:v>2916080.60351462</c:v>
                </c:pt>
                <c:pt idx="48">
                  <c:v>2867292.66824809</c:v>
                </c:pt>
                <c:pt idx="49">
                  <c:v>2843466.82506174</c:v>
                </c:pt>
                <c:pt idx="50">
                  <c:v>2807867.67033625</c:v>
                </c:pt>
                <c:pt idx="51">
                  <c:v>2754810.29529944</c:v>
                </c:pt>
                <c:pt idx="52">
                  <c:v>2696009.51812402</c:v>
                </c:pt>
                <c:pt idx="53">
                  <c:v>2645542.07262852</c:v>
                </c:pt>
                <c:pt idx="54">
                  <c:v>2605345.58592568</c:v>
                </c:pt>
                <c:pt idx="55">
                  <c:v>2578853.3904434</c:v>
                </c:pt>
                <c:pt idx="56">
                  <c:v>2549348.48268493</c:v>
                </c:pt>
                <c:pt idx="57">
                  <c:v>2502466.82583222</c:v>
                </c:pt>
                <c:pt idx="58">
                  <c:v>2476758.56055509</c:v>
                </c:pt>
                <c:pt idx="59">
                  <c:v>2446449.74490771</c:v>
                </c:pt>
                <c:pt idx="60">
                  <c:v>2415794.12268219</c:v>
                </c:pt>
                <c:pt idx="61">
                  <c:v>2383867.66901791</c:v>
                </c:pt>
                <c:pt idx="62">
                  <c:v>2353896.93449524</c:v>
                </c:pt>
                <c:pt idx="63">
                  <c:v>2320910.5386149</c:v>
                </c:pt>
                <c:pt idx="64">
                  <c:v>2298973.03589052</c:v>
                </c:pt>
                <c:pt idx="65">
                  <c:v>2271892.36350862</c:v>
                </c:pt>
                <c:pt idx="66">
                  <c:v>2244349.21619471</c:v>
                </c:pt>
                <c:pt idx="67">
                  <c:v>2217976.66523849</c:v>
                </c:pt>
                <c:pt idx="68">
                  <c:v>2193207.35019699</c:v>
                </c:pt>
                <c:pt idx="69">
                  <c:v>2178572.21543129</c:v>
                </c:pt>
                <c:pt idx="70">
                  <c:v>2161320.51900277</c:v>
                </c:pt>
                <c:pt idx="71">
                  <c:v>2139626.08072575</c:v>
                </c:pt>
                <c:pt idx="72">
                  <c:v>2115965.5132953</c:v>
                </c:pt>
                <c:pt idx="73">
                  <c:v>2093957.36079448</c:v>
                </c:pt>
                <c:pt idx="74">
                  <c:v>2075349.59037143</c:v>
                </c:pt>
                <c:pt idx="75">
                  <c:v>2061720.91713365</c:v>
                </c:pt>
                <c:pt idx="76">
                  <c:v>2047325.09739365</c:v>
                </c:pt>
                <c:pt idx="77">
                  <c:v>2025771.43627405</c:v>
                </c:pt>
                <c:pt idx="78">
                  <c:v>2011083.1709312</c:v>
                </c:pt>
                <c:pt idx="79">
                  <c:v>1995722.62959614</c:v>
                </c:pt>
                <c:pt idx="80">
                  <c:v>1980184.33744712</c:v>
                </c:pt>
                <c:pt idx="81">
                  <c:v>1964625.11530109</c:v>
                </c:pt>
                <c:pt idx="82">
                  <c:v>1950039.71992504</c:v>
                </c:pt>
                <c:pt idx="83">
                  <c:v>1933919.73566191</c:v>
                </c:pt>
                <c:pt idx="84">
                  <c:v>1922399.13608978</c:v>
                </c:pt>
                <c:pt idx="85">
                  <c:v>1909166.53965079</c:v>
                </c:pt>
                <c:pt idx="86">
                  <c:v>1895542.80751593</c:v>
                </c:pt>
                <c:pt idx="87">
                  <c:v>1881440.22207663</c:v>
                </c:pt>
                <c:pt idx="88">
                  <c:v>1867720.79872412</c:v>
                </c:pt>
                <c:pt idx="89">
                  <c:v>1858514.05776421</c:v>
                </c:pt>
                <c:pt idx="90">
                  <c:v>1848609.09964124</c:v>
                </c:pt>
                <c:pt idx="91">
                  <c:v>1836968.67040265</c:v>
                </c:pt>
                <c:pt idx="92">
                  <c:v>1824452.41620393</c:v>
                </c:pt>
                <c:pt idx="93">
                  <c:v>1812309.69172448</c:v>
                </c:pt>
                <c:pt idx="94">
                  <c:v>1801952.12011941</c:v>
                </c:pt>
                <c:pt idx="95">
                  <c:v>1794063.64182332</c:v>
                </c:pt>
                <c:pt idx="96">
                  <c:v>1786110.04410218</c:v>
                </c:pt>
                <c:pt idx="97">
                  <c:v>1774233.56789818</c:v>
                </c:pt>
                <c:pt idx="98">
                  <c:v>1765045.1554118</c:v>
                </c:pt>
                <c:pt idx="99">
                  <c:v>1756081.85789594</c:v>
                </c:pt>
                <c:pt idx="100">
                  <c:v>1747040.16206059</c:v>
                </c:pt>
                <c:pt idx="101">
                  <c:v>1737899.67612696</c:v>
                </c:pt>
                <c:pt idx="102">
                  <c:v>1729171.45295482</c:v>
                </c:pt>
                <c:pt idx="103">
                  <c:v>1719653.00146725</c:v>
                </c:pt>
                <c:pt idx="104">
                  <c:v>1712496.02077184</c:v>
                </c:pt>
                <c:pt idx="105">
                  <c:v>1704993.00408397</c:v>
                </c:pt>
                <c:pt idx="106">
                  <c:v>1697337.15247169</c:v>
                </c:pt>
                <c:pt idx="107">
                  <c:v>1688694.93836832</c:v>
                </c:pt>
                <c:pt idx="108">
                  <c:v>1680292.24312555</c:v>
                </c:pt>
                <c:pt idx="109">
                  <c:v>1674060.35863568</c:v>
                </c:pt>
                <c:pt idx="110">
                  <c:v>1667684.77112612</c:v>
                </c:pt>
                <c:pt idx="111">
                  <c:v>1660560.61406878</c:v>
                </c:pt>
                <c:pt idx="112">
                  <c:v>1653042.81894445</c:v>
                </c:pt>
                <c:pt idx="113">
                  <c:v>1645392.30881474</c:v>
                </c:pt>
                <c:pt idx="114">
                  <c:v>1638936.3499664</c:v>
                </c:pt>
                <c:pt idx="115">
                  <c:v>1633731.39663514</c:v>
                </c:pt>
                <c:pt idx="116">
                  <c:v>1628681.6987874</c:v>
                </c:pt>
                <c:pt idx="117">
                  <c:v>1621359.20981599</c:v>
                </c:pt>
                <c:pt idx="118">
                  <c:v>1615088.28020625</c:v>
                </c:pt>
                <c:pt idx="119">
                  <c:v>1609481.68076016</c:v>
                </c:pt>
                <c:pt idx="120">
                  <c:v>1603847.38796759</c:v>
                </c:pt>
                <c:pt idx="121">
                  <c:v>1597996.79696524</c:v>
                </c:pt>
                <c:pt idx="122">
                  <c:v>1592203.62289682</c:v>
                </c:pt>
                <c:pt idx="123">
                  <c:v>1585963.04237575</c:v>
                </c:pt>
                <c:pt idx="124">
                  <c:v>1581009.99580368</c:v>
                </c:pt>
                <c:pt idx="125">
                  <c:v>1576471.38937156</c:v>
                </c:pt>
                <c:pt idx="126">
                  <c:v>1571979.29893462</c:v>
                </c:pt>
                <c:pt idx="127">
                  <c:v>1566151.6443669</c:v>
                </c:pt>
                <c:pt idx="128">
                  <c:v>1560719.69254881</c:v>
                </c:pt>
                <c:pt idx="129">
                  <c:v>1556220.31888833</c:v>
                </c:pt>
                <c:pt idx="130">
                  <c:v>1551781.55157988</c:v>
                </c:pt>
                <c:pt idx="131">
                  <c:v>1547101.86883071</c:v>
                </c:pt>
                <c:pt idx="132">
                  <c:v>1542386.35609571</c:v>
                </c:pt>
                <c:pt idx="133">
                  <c:v>1537216.36944455</c:v>
                </c:pt>
                <c:pt idx="134">
                  <c:v>1533046.22375754</c:v>
                </c:pt>
                <c:pt idx="135">
                  <c:v>1529302.69389037</c:v>
                </c:pt>
                <c:pt idx="136">
                  <c:v>1525752.12620293</c:v>
                </c:pt>
                <c:pt idx="137">
                  <c:v>1521074.62914763</c:v>
                </c:pt>
                <c:pt idx="138">
                  <c:v>1516475.86109603</c:v>
                </c:pt>
                <c:pt idx="139">
                  <c:v>1512975.25826748</c:v>
                </c:pt>
                <c:pt idx="140">
                  <c:v>1509518.6898683</c:v>
                </c:pt>
                <c:pt idx="141">
                  <c:v>1505733.60416837</c:v>
                </c:pt>
                <c:pt idx="142">
                  <c:v>1501677.67999028</c:v>
                </c:pt>
                <c:pt idx="143">
                  <c:v>1497408.87220264</c:v>
                </c:pt>
                <c:pt idx="144">
                  <c:v>1493711.51244664</c:v>
                </c:pt>
                <c:pt idx="145">
                  <c:v>1491113.11097094</c:v>
                </c:pt>
                <c:pt idx="146">
                  <c:v>1488796.57971492</c:v>
                </c:pt>
                <c:pt idx="147">
                  <c:v>1484688.16453074</c:v>
                </c:pt>
                <c:pt idx="148">
                  <c:v>1481374.69631974</c:v>
                </c:pt>
                <c:pt idx="149">
                  <c:v>1478029.35063306</c:v>
                </c:pt>
                <c:pt idx="150">
                  <c:v>1474795.87849621</c:v>
                </c:pt>
                <c:pt idx="151">
                  <c:v>1471702.06141804</c:v>
                </c:pt>
                <c:pt idx="152">
                  <c:v>1469034.94795344</c:v>
                </c:pt>
                <c:pt idx="153">
                  <c:v>1465621.72677448</c:v>
                </c:pt>
                <c:pt idx="154">
                  <c:v>1463260.9053636</c:v>
                </c:pt>
                <c:pt idx="155">
                  <c:v>1460469.27702621</c:v>
                </c:pt>
                <c:pt idx="156">
                  <c:v>1457749.41684445</c:v>
                </c:pt>
                <c:pt idx="157">
                  <c:v>1455207.80642278</c:v>
                </c:pt>
                <c:pt idx="158">
                  <c:v>1451760.02315524</c:v>
                </c:pt>
                <c:pt idx="159">
                  <c:v>1449983.91895561</c:v>
                </c:pt>
                <c:pt idx="160">
                  <c:v>1448424.38056399</c:v>
                </c:pt>
                <c:pt idx="161">
                  <c:v>1446470.19590822</c:v>
                </c:pt>
                <c:pt idx="162">
                  <c:v>1443813.35412543</c:v>
                </c:pt>
                <c:pt idx="163">
                  <c:v>1441254.72388005</c:v>
                </c:pt>
                <c:pt idx="164">
                  <c:v>1438474.28959442</c:v>
                </c:pt>
                <c:pt idx="165">
                  <c:v>1437563.83959233</c:v>
                </c:pt>
                <c:pt idx="166">
                  <c:v>1437289.65027457</c:v>
                </c:pt>
                <c:pt idx="167">
                  <c:v>1434634.2264351</c:v>
                </c:pt>
                <c:pt idx="168">
                  <c:v>1433596.49523828</c:v>
                </c:pt>
                <c:pt idx="169">
                  <c:v>1431485.3931752</c:v>
                </c:pt>
                <c:pt idx="170">
                  <c:v>1429292.62674435</c:v>
                </c:pt>
                <c:pt idx="171">
                  <c:v>1427460.27837934</c:v>
                </c:pt>
                <c:pt idx="172">
                  <c:v>1426686.23091523</c:v>
                </c:pt>
                <c:pt idx="173">
                  <c:v>1424971.13517449</c:v>
                </c:pt>
                <c:pt idx="174">
                  <c:v>1424601.67165143</c:v>
                </c:pt>
                <c:pt idx="175">
                  <c:v>1422819.80906138</c:v>
                </c:pt>
                <c:pt idx="176">
                  <c:v>1420707.52398036</c:v>
                </c:pt>
                <c:pt idx="177">
                  <c:v>1421389.32966044</c:v>
                </c:pt>
                <c:pt idx="178">
                  <c:v>1418269.7356282</c:v>
                </c:pt>
                <c:pt idx="179">
                  <c:v>1417382.10752847</c:v>
                </c:pt>
                <c:pt idx="180">
                  <c:v>1417461.58936786</c:v>
                </c:pt>
                <c:pt idx="181">
                  <c:v>1416677.56598332</c:v>
                </c:pt>
                <c:pt idx="182">
                  <c:v>1415085.77996623</c:v>
                </c:pt>
                <c:pt idx="183">
                  <c:v>1417044.35532106</c:v>
                </c:pt>
                <c:pt idx="184">
                  <c:v>1414267.57255354</c:v>
                </c:pt>
                <c:pt idx="185">
                  <c:v>1416384.71485398</c:v>
                </c:pt>
                <c:pt idx="186">
                  <c:v>1417565.80983663</c:v>
                </c:pt>
                <c:pt idx="187">
                  <c:v>1416218.88072771</c:v>
                </c:pt>
                <c:pt idx="188">
                  <c:v>1418836.84482426</c:v>
                </c:pt>
                <c:pt idx="189">
                  <c:v>1416643.87161201</c:v>
                </c:pt>
                <c:pt idx="190">
                  <c:v>1416800.89261041</c:v>
                </c:pt>
                <c:pt idx="191">
                  <c:v>1417928.2973095</c:v>
                </c:pt>
                <c:pt idx="192">
                  <c:v>1416393.1129054</c:v>
                </c:pt>
                <c:pt idx="193">
                  <c:v>1416577.02804887</c:v>
                </c:pt>
                <c:pt idx="194">
                  <c:v>1416943.89757474</c:v>
                </c:pt>
                <c:pt idx="195">
                  <c:v>1416590.033969</c:v>
                </c:pt>
                <c:pt idx="196">
                  <c:v>1416034.94806774</c:v>
                </c:pt>
                <c:pt idx="197">
                  <c:v>1416358.14913393</c:v>
                </c:pt>
                <c:pt idx="198">
                  <c:v>1416694.98196277</c:v>
                </c:pt>
                <c:pt idx="199">
                  <c:v>1417699.22313645</c:v>
                </c:pt>
                <c:pt idx="200">
                  <c:v>1416104.9138956</c:v>
                </c:pt>
                <c:pt idx="201">
                  <c:v>1416603.58896206</c:v>
                </c:pt>
                <c:pt idx="202">
                  <c:v>1416788.24443685</c:v>
                </c:pt>
                <c:pt idx="203">
                  <c:v>1416531.65809835</c:v>
                </c:pt>
                <c:pt idx="204">
                  <c:v>1416437.52399506</c:v>
                </c:pt>
                <c:pt idx="205">
                  <c:v>1416294.48090935</c:v>
                </c:pt>
                <c:pt idx="206">
                  <c:v>1416352.8271064</c:v>
                </c:pt>
                <c:pt idx="207">
                  <c:v>1416457.54343316</c:v>
                </c:pt>
                <c:pt idx="208">
                  <c:v>1416623.67651905</c:v>
                </c:pt>
                <c:pt idx="209">
                  <c:v>1416501.19516813</c:v>
                </c:pt>
                <c:pt idx="210">
                  <c:v>1416202.39078141</c:v>
                </c:pt>
                <c:pt idx="211">
                  <c:v>1416277.38447424</c:v>
                </c:pt>
                <c:pt idx="212">
                  <c:v>1416232.71549578</c:v>
                </c:pt>
                <c:pt idx="213">
                  <c:v>1416101.12629634</c:v>
                </c:pt>
                <c:pt idx="214">
                  <c:v>1416104.15123958</c:v>
                </c:pt>
                <c:pt idx="215">
                  <c:v>1416153.56508691</c:v>
                </c:pt>
                <c:pt idx="216">
                  <c:v>1416233.62201264</c:v>
                </c:pt>
                <c:pt idx="217">
                  <c:v>1416013.98136484</c:v>
                </c:pt>
                <c:pt idx="218">
                  <c:v>1415844.35310531</c:v>
                </c:pt>
                <c:pt idx="219">
                  <c:v>1415820.73732054</c:v>
                </c:pt>
                <c:pt idx="220">
                  <c:v>1416030.5038376</c:v>
                </c:pt>
                <c:pt idx="221">
                  <c:v>1415865.20565274</c:v>
                </c:pt>
                <c:pt idx="222">
                  <c:v>1415801.61716918</c:v>
                </c:pt>
                <c:pt idx="223">
                  <c:v>1415918.58885607</c:v>
                </c:pt>
                <c:pt idx="224">
                  <c:v>1415685.35583747</c:v>
                </c:pt>
                <c:pt idx="225">
                  <c:v>1415907.07375802</c:v>
                </c:pt>
                <c:pt idx="226">
                  <c:v>1415928.27214747</c:v>
                </c:pt>
                <c:pt idx="227">
                  <c:v>1415844.63594407</c:v>
                </c:pt>
                <c:pt idx="228">
                  <c:v>1415997.21399254</c:v>
                </c:pt>
                <c:pt idx="229">
                  <c:v>1416006.35950225</c:v>
                </c:pt>
                <c:pt idx="230">
                  <c:v>1416045.21017568</c:v>
                </c:pt>
                <c:pt idx="231">
                  <c:v>1415994.57844547</c:v>
                </c:pt>
                <c:pt idx="232">
                  <c:v>1416044.91513942</c:v>
                </c:pt>
                <c:pt idx="233">
                  <c:v>1416005.10134816</c:v>
                </c:pt>
                <c:pt idx="234">
                  <c:v>1416011.53831006</c:v>
                </c:pt>
                <c:pt idx="235">
                  <c:v>1415993.51803321</c:v>
                </c:pt>
                <c:pt idx="236">
                  <c:v>1415944.11392551</c:v>
                </c:pt>
                <c:pt idx="237">
                  <c:v>1415947.37439906</c:v>
                </c:pt>
                <c:pt idx="238">
                  <c:v>1415927.83756682</c:v>
                </c:pt>
                <c:pt idx="239">
                  <c:v>1415903.09752779</c:v>
                </c:pt>
                <c:pt idx="240">
                  <c:v>1415945.40182504</c:v>
                </c:pt>
                <c:pt idx="241">
                  <c:v>1415882.91749847</c:v>
                </c:pt>
                <c:pt idx="242">
                  <c:v>1415921.21594791</c:v>
                </c:pt>
                <c:pt idx="243">
                  <c:v>1415938.621175</c:v>
                </c:pt>
                <c:pt idx="244">
                  <c:v>1415940.00292927</c:v>
                </c:pt>
                <c:pt idx="245">
                  <c:v>1415939.98547619</c:v>
                </c:pt>
                <c:pt idx="246">
                  <c:v>1415948.30999881</c:v>
                </c:pt>
                <c:pt idx="247">
                  <c:v>1415959.5758561</c:v>
                </c:pt>
                <c:pt idx="248">
                  <c:v>1415947.22640403</c:v>
                </c:pt>
                <c:pt idx="249">
                  <c:v>1415965.44653034</c:v>
                </c:pt>
                <c:pt idx="250">
                  <c:v>1415937.48589697</c:v>
                </c:pt>
                <c:pt idx="251">
                  <c:v>1415932.74624499</c:v>
                </c:pt>
                <c:pt idx="252">
                  <c:v>1415948.50913439</c:v>
                </c:pt>
                <c:pt idx="253">
                  <c:v>1415928.4062192</c:v>
                </c:pt>
                <c:pt idx="254">
                  <c:v>1415928.54727663</c:v>
                </c:pt>
                <c:pt idx="255">
                  <c:v>1415924.45317763</c:v>
                </c:pt>
                <c:pt idx="256">
                  <c:v>1415925.15504043</c:v>
                </c:pt>
                <c:pt idx="257">
                  <c:v>1415921.9867268</c:v>
                </c:pt>
                <c:pt idx="258">
                  <c:v>1415928.33475743</c:v>
                </c:pt>
                <c:pt idx="259">
                  <c:v>1415909.97509243</c:v>
                </c:pt>
                <c:pt idx="260">
                  <c:v>1415908.37854365</c:v>
                </c:pt>
                <c:pt idx="261">
                  <c:v>1415899.98361758</c:v>
                </c:pt>
                <c:pt idx="262">
                  <c:v>1415894.26897743</c:v>
                </c:pt>
                <c:pt idx="263">
                  <c:v>1415895.62219845</c:v>
                </c:pt>
                <c:pt idx="264">
                  <c:v>1415893.10852386</c:v>
                </c:pt>
                <c:pt idx="265">
                  <c:v>1415897.99722845</c:v>
                </c:pt>
                <c:pt idx="266">
                  <c:v>1415913.27321758</c:v>
                </c:pt>
                <c:pt idx="267">
                  <c:v>1415894.84457473</c:v>
                </c:pt>
                <c:pt idx="268">
                  <c:v>1415898.38640864</c:v>
                </c:pt>
                <c:pt idx="269">
                  <c:v>1415894.96145818</c:v>
                </c:pt>
                <c:pt idx="270">
                  <c:v>1415900.05072489</c:v>
                </c:pt>
                <c:pt idx="271">
                  <c:v>1415894.95585451</c:v>
                </c:pt>
                <c:pt idx="272">
                  <c:v>1415900.75009645</c:v>
                </c:pt>
                <c:pt idx="273">
                  <c:v>1415896.38994461</c:v>
                </c:pt>
                <c:pt idx="274">
                  <c:v>1415889.92793872</c:v>
                </c:pt>
                <c:pt idx="275">
                  <c:v>1415882.78711183</c:v>
                </c:pt>
                <c:pt idx="276">
                  <c:v>1415884.25355248</c:v>
                </c:pt>
                <c:pt idx="277">
                  <c:v>1415876.12901041</c:v>
                </c:pt>
                <c:pt idx="278">
                  <c:v>1415872.93599524</c:v>
                </c:pt>
                <c:pt idx="279">
                  <c:v>1415871.65474297</c:v>
                </c:pt>
                <c:pt idx="280">
                  <c:v>1415875.66250278</c:v>
                </c:pt>
                <c:pt idx="281">
                  <c:v>1415880.75332683</c:v>
                </c:pt>
                <c:pt idx="282">
                  <c:v>1415881.40889185</c:v>
                </c:pt>
                <c:pt idx="283">
                  <c:v>1415877.33181949</c:v>
                </c:pt>
                <c:pt idx="284">
                  <c:v>1415874.27669244</c:v>
                </c:pt>
                <c:pt idx="285">
                  <c:v>1415880.26810694</c:v>
                </c:pt>
                <c:pt idx="286">
                  <c:v>1415878.07042862</c:v>
                </c:pt>
                <c:pt idx="287">
                  <c:v>1415878.40541901</c:v>
                </c:pt>
                <c:pt idx="288">
                  <c:v>1415875.87259839</c:v>
                </c:pt>
                <c:pt idx="289">
                  <c:v>1415874.23955109</c:v>
                </c:pt>
                <c:pt idx="290">
                  <c:v>1415876.97990096</c:v>
                </c:pt>
                <c:pt idx="291">
                  <c:v>1415878.60724986</c:v>
                </c:pt>
                <c:pt idx="292">
                  <c:v>1415876.47789846</c:v>
                </c:pt>
                <c:pt idx="293">
                  <c:v>1415873.09438876</c:v>
                </c:pt>
                <c:pt idx="294">
                  <c:v>1415871.66808816</c:v>
                </c:pt>
                <c:pt idx="295">
                  <c:v>1415870.60182235</c:v>
                </c:pt>
                <c:pt idx="296">
                  <c:v>1415870.29328254</c:v>
                </c:pt>
                <c:pt idx="297">
                  <c:v>1415870.75606007</c:v>
                </c:pt>
                <c:pt idx="298">
                  <c:v>1415869.62395887</c:v>
                </c:pt>
                <c:pt idx="299">
                  <c:v>1415866.87021236</c:v>
                </c:pt>
                <c:pt idx="300">
                  <c:v>1415869.61039319</c:v>
                </c:pt>
                <c:pt idx="301">
                  <c:v>1415871.17600508</c:v>
                </c:pt>
                <c:pt idx="302">
                  <c:v>1415870.41448144</c:v>
                </c:pt>
                <c:pt idx="303">
                  <c:v>1415864.89200335</c:v>
                </c:pt>
                <c:pt idx="304">
                  <c:v>1415870.9132927</c:v>
                </c:pt>
                <c:pt idx="305">
                  <c:v>1415870.64574999</c:v>
                </c:pt>
                <c:pt idx="306">
                  <c:v>1415872.48929014</c:v>
                </c:pt>
                <c:pt idx="307">
                  <c:v>1415872.01266397</c:v>
                </c:pt>
                <c:pt idx="308">
                  <c:v>1415873.14435743</c:v>
                </c:pt>
                <c:pt idx="309">
                  <c:v>1415871.16767577</c:v>
                </c:pt>
                <c:pt idx="310">
                  <c:v>1415871.63277929</c:v>
                </c:pt>
                <c:pt idx="311">
                  <c:v>1415872.16972446</c:v>
                </c:pt>
                <c:pt idx="312">
                  <c:v>1415873.1728681</c:v>
                </c:pt>
                <c:pt idx="313">
                  <c:v>1415871.83227733</c:v>
                </c:pt>
                <c:pt idx="314">
                  <c:v>1415872.39042686</c:v>
                </c:pt>
                <c:pt idx="315">
                  <c:v>1415872.26241824</c:v>
                </c:pt>
                <c:pt idx="316">
                  <c:v>1415871.80515729</c:v>
                </c:pt>
                <c:pt idx="317">
                  <c:v>1415871.89974227</c:v>
                </c:pt>
                <c:pt idx="318">
                  <c:v>1415871.49038458</c:v>
                </c:pt>
                <c:pt idx="319">
                  <c:v>1415871.88601651</c:v>
                </c:pt>
                <c:pt idx="320">
                  <c:v>1415872.63751355</c:v>
                </c:pt>
                <c:pt idx="321">
                  <c:v>1415871.12694363</c:v>
                </c:pt>
                <c:pt idx="322">
                  <c:v>1415871.97710374</c:v>
                </c:pt>
                <c:pt idx="323">
                  <c:v>1415872.06060014</c:v>
                </c:pt>
                <c:pt idx="324">
                  <c:v>1415871.68251528</c:v>
                </c:pt>
                <c:pt idx="325">
                  <c:v>1415871.63561684</c:v>
                </c:pt>
                <c:pt idx="326">
                  <c:v>1415871.73120994</c:v>
                </c:pt>
                <c:pt idx="327">
                  <c:v>1415871.45997462</c:v>
                </c:pt>
                <c:pt idx="328">
                  <c:v>1415871.57681793</c:v>
                </c:pt>
                <c:pt idx="329">
                  <c:v>1415871.59346561</c:v>
                </c:pt>
                <c:pt idx="330">
                  <c:v>1415871.85480815</c:v>
                </c:pt>
                <c:pt idx="331">
                  <c:v>1415872.31134007</c:v>
                </c:pt>
                <c:pt idx="332">
                  <c:v>1415872.03834715</c:v>
                </c:pt>
                <c:pt idx="333">
                  <c:v>1415871.54987275</c:v>
                </c:pt>
                <c:pt idx="334">
                  <c:v>1415871.21224193</c:v>
                </c:pt>
                <c:pt idx="335">
                  <c:v>1415871.49449125</c:v>
                </c:pt>
                <c:pt idx="336">
                  <c:v>1415871.71065548</c:v>
                </c:pt>
                <c:pt idx="337">
                  <c:v>1415871.80042302</c:v>
                </c:pt>
                <c:pt idx="338">
                  <c:v>1415871.56389033</c:v>
                </c:pt>
                <c:pt idx="339">
                  <c:v>1415871.26156278</c:v>
                </c:pt>
                <c:pt idx="340">
                  <c:v>1415871.1138416</c:v>
                </c:pt>
                <c:pt idx="341">
                  <c:v>1415870.76396648</c:v>
                </c:pt>
                <c:pt idx="342">
                  <c:v>1415870.99011977</c:v>
                </c:pt>
                <c:pt idx="343">
                  <c:v>1415870.93219817</c:v>
                </c:pt>
                <c:pt idx="344">
                  <c:v>1415871.09763886</c:v>
                </c:pt>
                <c:pt idx="345">
                  <c:v>1415870.60246758</c:v>
                </c:pt>
                <c:pt idx="346">
                  <c:v>1415870.5032063</c:v>
                </c:pt>
                <c:pt idx="347">
                  <c:v>1415870.21137384</c:v>
                </c:pt>
                <c:pt idx="348">
                  <c:v>1415870.4957814</c:v>
                </c:pt>
                <c:pt idx="349">
                  <c:v>1415870.50127587</c:v>
                </c:pt>
                <c:pt idx="350">
                  <c:v>1415870.69126081</c:v>
                </c:pt>
                <c:pt idx="351">
                  <c:v>1415870.56773438</c:v>
                </c:pt>
                <c:pt idx="352">
                  <c:v>1415870.32977604</c:v>
                </c:pt>
                <c:pt idx="353">
                  <c:v>1415870.52177078</c:v>
                </c:pt>
                <c:pt idx="354">
                  <c:v>1415870.41814717</c:v>
                </c:pt>
                <c:pt idx="355">
                  <c:v>1415870.51865867</c:v>
                </c:pt>
                <c:pt idx="356">
                  <c:v>1415870.29706342</c:v>
                </c:pt>
                <c:pt idx="357">
                  <c:v>1415870.13347594</c:v>
                </c:pt>
                <c:pt idx="358">
                  <c:v>1415870.12632215</c:v>
                </c:pt>
                <c:pt idx="359">
                  <c:v>1415870.183142</c:v>
                </c:pt>
                <c:pt idx="360">
                  <c:v>1415870.12680426</c:v>
                </c:pt>
                <c:pt idx="361">
                  <c:v>1415870.18090358</c:v>
                </c:pt>
                <c:pt idx="362">
                  <c:v>1415870.12617561</c:v>
                </c:pt>
                <c:pt idx="363">
                  <c:v>1415870.26760945</c:v>
                </c:pt>
                <c:pt idx="364">
                  <c:v>1415870.08426922</c:v>
                </c:pt>
                <c:pt idx="365">
                  <c:v>1415870.08876545</c:v>
                </c:pt>
                <c:pt idx="366">
                  <c:v>1415870.1550823</c:v>
                </c:pt>
                <c:pt idx="367">
                  <c:v>1415870.14635032</c:v>
                </c:pt>
                <c:pt idx="368">
                  <c:v>1415869.9584853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2493078.75304399</c:v>
                </c:pt>
                <c:pt idx="23">
                  <c:v>2389578.23038171</c:v>
                </c:pt>
                <c:pt idx="24">
                  <c:v>2292656.44861855</c:v>
                </c:pt>
                <c:pt idx="25">
                  <c:v>2336377.70453466</c:v>
                </c:pt>
                <c:pt idx="26">
                  <c:v>2193523.10409332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1740413.32034589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1633278.81071261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1488971.23518211</c:v>
                </c:pt>
                <c:pt idx="40">
                  <c:v>1481854.89746615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1136334.15705359</c:v>
                </c:pt>
                <c:pt idx="49">
                  <c:v>1103777.1534312</c:v>
                </c:pt>
                <c:pt idx="50">
                  <c:v>1070693.48735544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</c:v>
                </c:pt>
                <c:pt idx="54">
                  <c:v>951784.166063917</c:v>
                </c:pt>
                <c:pt idx="55">
                  <c:v>923385.173578317</c:v>
                </c:pt>
                <c:pt idx="56">
                  <c:v>895915.963221806</c:v>
                </c:pt>
                <c:pt idx="57">
                  <c:v>875049.4422337</c:v>
                </c:pt>
                <c:pt idx="58">
                  <c:v>850576.65676413</c:v>
                </c:pt>
                <c:pt idx="59">
                  <c:v>841364.575884727</c:v>
                </c:pt>
                <c:pt idx="60">
                  <c:v>828277.596515113</c:v>
                </c:pt>
                <c:pt idx="61">
                  <c:v>808289.664094915</c:v>
                </c:pt>
                <c:pt idx="62">
                  <c:v>784898.375115783</c:v>
                </c:pt>
                <c:pt idx="63">
                  <c:v>765643.202650906</c:v>
                </c:pt>
                <c:pt idx="64">
                  <c:v>748360.988400394</c:v>
                </c:pt>
                <c:pt idx="65">
                  <c:v>738809.540907021</c:v>
                </c:pt>
                <c:pt idx="66">
                  <c:v>727818.98396047</c:v>
                </c:pt>
                <c:pt idx="67">
                  <c:v>707793.600351349</c:v>
                </c:pt>
                <c:pt idx="68">
                  <c:v>697941.274201667</c:v>
                </c:pt>
                <c:pt idx="69">
                  <c:v>683629.456633732</c:v>
                </c:pt>
                <c:pt idx="70">
                  <c:v>669429.069745059</c:v>
                </c:pt>
                <c:pt idx="71">
                  <c:v>656487.56937046</c:v>
                </c:pt>
                <c:pt idx="72">
                  <c:v>645531.04124494</c:v>
                </c:pt>
                <c:pt idx="73">
                  <c:v>631863.568033196</c:v>
                </c:pt>
                <c:pt idx="74">
                  <c:v>623347.224455635</c:v>
                </c:pt>
                <c:pt idx="75">
                  <c:v>610782.433663403</c:v>
                </c:pt>
                <c:pt idx="76">
                  <c:v>598048.163949416</c:v>
                </c:pt>
                <c:pt idx="77">
                  <c:v>587774.459469721</c:v>
                </c:pt>
                <c:pt idx="78">
                  <c:v>575516.425542402</c:v>
                </c:pt>
                <c:pt idx="79">
                  <c:v>570051.669923312</c:v>
                </c:pt>
                <c:pt idx="80">
                  <c:v>563422.274288905</c:v>
                </c:pt>
                <c:pt idx="81">
                  <c:v>554179.63973532</c:v>
                </c:pt>
                <c:pt idx="82">
                  <c:v>543238.067724703</c:v>
                </c:pt>
                <c:pt idx="83">
                  <c:v>533879.745835007</c:v>
                </c:pt>
                <c:pt idx="84">
                  <c:v>525031.092463648</c:v>
                </c:pt>
                <c:pt idx="85">
                  <c:v>520283.854832668</c:v>
                </c:pt>
                <c:pt idx="86">
                  <c:v>515269.94109428</c:v>
                </c:pt>
                <c:pt idx="87">
                  <c:v>505278.257638733</c:v>
                </c:pt>
                <c:pt idx="88">
                  <c:v>499618.046006491</c:v>
                </c:pt>
                <c:pt idx="89">
                  <c:v>491748.37587083</c:v>
                </c:pt>
                <c:pt idx="90">
                  <c:v>484046.834956488</c:v>
                </c:pt>
                <c:pt idx="91">
                  <c:v>477155.735543221</c:v>
                </c:pt>
                <c:pt idx="92">
                  <c:v>471492.901666915</c:v>
                </c:pt>
                <c:pt idx="93">
                  <c:v>464312.818219357</c:v>
                </c:pt>
                <c:pt idx="94">
                  <c:v>459796.322805088</c:v>
                </c:pt>
                <c:pt idx="95">
                  <c:v>453001.625191721</c:v>
                </c:pt>
                <c:pt idx="96">
                  <c:v>446019.737895283</c:v>
                </c:pt>
                <c:pt idx="97">
                  <c:v>440439.525900303</c:v>
                </c:pt>
                <c:pt idx="98">
                  <c:v>433334.106261395</c:v>
                </c:pt>
                <c:pt idx="99">
                  <c:v>430034.749787</c:v>
                </c:pt>
                <c:pt idx="100">
                  <c:v>426332.106204273</c:v>
                </c:pt>
                <c:pt idx="101">
                  <c:v>421249.695070338</c:v>
                </c:pt>
                <c:pt idx="102">
                  <c:v>415038.76950019</c:v>
                </c:pt>
                <c:pt idx="103">
                  <c:v>409659.019203113</c:v>
                </c:pt>
                <c:pt idx="104">
                  <c:v>404350.089118609</c:v>
                </c:pt>
                <c:pt idx="105">
                  <c:v>401780.934082822</c:v>
                </c:pt>
                <c:pt idx="106">
                  <c:v>399331.851714609</c:v>
                </c:pt>
                <c:pt idx="107">
                  <c:v>393515.662601588</c:v>
                </c:pt>
                <c:pt idx="108">
                  <c:v>390178.603617221</c:v>
                </c:pt>
                <c:pt idx="109">
                  <c:v>385337.995689143</c:v>
                </c:pt>
                <c:pt idx="110">
                  <c:v>380611.042882618</c:v>
                </c:pt>
                <c:pt idx="111">
                  <c:v>376474.933923276</c:v>
                </c:pt>
                <c:pt idx="112">
                  <c:v>373257.736998094</c:v>
                </c:pt>
                <c:pt idx="113">
                  <c:v>368987.690554679</c:v>
                </c:pt>
                <c:pt idx="114">
                  <c:v>366401.019448026</c:v>
                </c:pt>
                <c:pt idx="115">
                  <c:v>362209.822771317</c:v>
                </c:pt>
                <c:pt idx="116">
                  <c:v>357855.281640705</c:v>
                </c:pt>
                <c:pt idx="117">
                  <c:v>354641.03893562</c:v>
                </c:pt>
                <c:pt idx="118">
                  <c:v>350081.717820544</c:v>
                </c:pt>
                <c:pt idx="119">
                  <c:v>348137.695068523</c:v>
                </c:pt>
                <c:pt idx="120">
                  <c:v>346083.206533468</c:v>
                </c:pt>
                <c:pt idx="121">
                  <c:v>343130.851018147</c:v>
                </c:pt>
                <c:pt idx="122">
                  <c:v>339249.659321213</c:v>
                </c:pt>
                <c:pt idx="123">
                  <c:v>335912.315204276</c:v>
                </c:pt>
                <c:pt idx="124">
                  <c:v>332397.292697695</c:v>
                </c:pt>
                <c:pt idx="125">
                  <c:v>331059.949470373</c:v>
                </c:pt>
                <c:pt idx="126">
                  <c:v>330028.119596935</c:v>
                </c:pt>
                <c:pt idx="127">
                  <c:v>326341.615435419</c:v>
                </c:pt>
                <c:pt idx="128">
                  <c:v>324480.61633421</c:v>
                </c:pt>
                <c:pt idx="129">
                  <c:v>321315.341598497</c:v>
                </c:pt>
                <c:pt idx="130">
                  <c:v>318210.863666905</c:v>
                </c:pt>
                <c:pt idx="131">
                  <c:v>315624.227772814</c:v>
                </c:pt>
                <c:pt idx="132">
                  <c:v>313893.754950289</c:v>
                </c:pt>
                <c:pt idx="133">
                  <c:v>311286.234774112</c:v>
                </c:pt>
                <c:pt idx="134">
                  <c:v>309944.457288005</c:v>
                </c:pt>
                <c:pt idx="135">
                  <c:v>307183.488643848</c:v>
                </c:pt>
                <c:pt idx="136">
                  <c:v>304234.463549864</c:v>
                </c:pt>
                <c:pt idx="137">
                  <c:v>302549.008786569</c:v>
                </c:pt>
                <c:pt idx="138">
                  <c:v>299461.077246947</c:v>
                </c:pt>
                <c:pt idx="139">
                  <c:v>298538.226636861</c:v>
                </c:pt>
                <c:pt idx="140">
                  <c:v>297678.256120056</c:v>
                </c:pt>
                <c:pt idx="141">
                  <c:v>296146.994387303</c:v>
                </c:pt>
                <c:pt idx="142">
                  <c:v>293697.74288938</c:v>
                </c:pt>
                <c:pt idx="143">
                  <c:v>291718.663574218</c:v>
                </c:pt>
                <c:pt idx="144">
                  <c:v>289296.805257635</c:v>
                </c:pt>
                <c:pt idx="145">
                  <c:v>288911.145889709</c:v>
                </c:pt>
                <c:pt idx="146">
                  <c:v>288994.232573801</c:v>
                </c:pt>
                <c:pt idx="147">
                  <c:v>286693.137060871</c:v>
                </c:pt>
                <c:pt idx="148">
                  <c:v>286130.074584352</c:v>
                </c:pt>
                <c:pt idx="149">
                  <c:v>284148.409973992</c:v>
                </c:pt>
                <c:pt idx="150">
                  <c:v>282139.314359098</c:v>
                </c:pt>
                <c:pt idx="151">
                  <c:v>280661.358979416</c:v>
                </c:pt>
                <c:pt idx="152">
                  <c:v>280180.599699434</c:v>
                </c:pt>
                <c:pt idx="153">
                  <c:v>278901.034215483</c:v>
                </c:pt>
                <c:pt idx="154">
                  <c:v>278756.93929832</c:v>
                </c:pt>
                <c:pt idx="155">
                  <c:v>277025.72954321</c:v>
                </c:pt>
                <c:pt idx="156">
                  <c:v>274969.953930304</c:v>
                </c:pt>
                <c:pt idx="157">
                  <c:v>274737.669477524</c:v>
                </c:pt>
                <c:pt idx="158">
                  <c:v>272786.598644655</c:v>
                </c:pt>
                <c:pt idx="159">
                  <c:v>272899.9477441</c:v>
                </c:pt>
                <c:pt idx="160">
                  <c:v>273263.186431382</c:v>
                </c:pt>
                <c:pt idx="161">
                  <c:v>273119.370882699</c:v>
                </c:pt>
                <c:pt idx="162">
                  <c:v>271921.153526689</c:v>
                </c:pt>
                <c:pt idx="163">
                  <c:v>271324.742742988</c:v>
                </c:pt>
                <c:pt idx="164">
                  <c:v>269842.587010696</c:v>
                </c:pt>
                <c:pt idx="165">
                  <c:v>270450.967033755</c:v>
                </c:pt>
                <c:pt idx="166">
                  <c:v>271707.752550827</c:v>
                </c:pt>
                <c:pt idx="167">
                  <c:v>270626.90233483</c:v>
                </c:pt>
                <c:pt idx="168">
                  <c:v>271680.280475031</c:v>
                </c:pt>
                <c:pt idx="169">
                  <c:v>270857.603486717</c:v>
                </c:pt>
                <c:pt idx="170">
                  <c:v>269755.138373671</c:v>
                </c:pt>
                <c:pt idx="171">
                  <c:v>269133.922648515</c:v>
                </c:pt>
                <c:pt idx="172">
                  <c:v>269784.87071901</c:v>
                </c:pt>
                <c:pt idx="173">
                  <c:v>269726.127543396</c:v>
                </c:pt>
                <c:pt idx="174">
                  <c:v>270959.881302358</c:v>
                </c:pt>
                <c:pt idx="175">
                  <c:v>270043.489673544</c:v>
                </c:pt>
                <c:pt idx="176">
                  <c:v>268411.985000032</c:v>
                </c:pt>
                <c:pt idx="177">
                  <c:v>269387.456801004</c:v>
                </c:pt>
                <c:pt idx="178">
                  <c:v>267474.083422357</c:v>
                </c:pt>
                <c:pt idx="179">
                  <c:v>267717.650573964</c:v>
                </c:pt>
                <c:pt idx="180">
                  <c:v>267890.866727307</c:v>
                </c:pt>
                <c:pt idx="181">
                  <c:v>268394.496028444</c:v>
                </c:pt>
                <c:pt idx="182">
                  <c:v>267321.584014987</c:v>
                </c:pt>
                <c:pt idx="183">
                  <c:v>269018.508092781</c:v>
                </c:pt>
                <c:pt idx="184">
                  <c:v>266293.303823136</c:v>
                </c:pt>
                <c:pt idx="185">
                  <c:v>268028.947187886</c:v>
                </c:pt>
                <c:pt idx="186">
                  <c:v>269816.18541599</c:v>
                </c:pt>
                <c:pt idx="187">
                  <c:v>267538.256918682</c:v>
                </c:pt>
                <c:pt idx="188">
                  <c:v>270395.30505402</c:v>
                </c:pt>
                <c:pt idx="189">
                  <c:v>268599.631766634</c:v>
                </c:pt>
                <c:pt idx="190">
                  <c:v>268507.94732548</c:v>
                </c:pt>
                <c:pt idx="191">
                  <c:v>269496.230071465</c:v>
                </c:pt>
                <c:pt idx="192">
                  <c:v>268041.793647943</c:v>
                </c:pt>
                <c:pt idx="193">
                  <c:v>268801.251695626</c:v>
                </c:pt>
                <c:pt idx="194">
                  <c:v>268595.174324461</c:v>
                </c:pt>
                <c:pt idx="195">
                  <c:v>268404.002920933</c:v>
                </c:pt>
                <c:pt idx="196">
                  <c:v>267823.976463871</c:v>
                </c:pt>
                <c:pt idx="197">
                  <c:v>268050.838477441</c:v>
                </c:pt>
                <c:pt idx="198">
                  <c:v>268912.797637036</c:v>
                </c:pt>
                <c:pt idx="199">
                  <c:v>269664.803720745</c:v>
                </c:pt>
                <c:pt idx="200">
                  <c:v>268002.861872037</c:v>
                </c:pt>
                <c:pt idx="201">
                  <c:v>268441.531988151</c:v>
                </c:pt>
                <c:pt idx="202">
                  <c:v>268204.410941792</c:v>
                </c:pt>
                <c:pt idx="203">
                  <c:v>268453.698387123</c:v>
                </c:pt>
                <c:pt idx="204">
                  <c:v>268405.625738127</c:v>
                </c:pt>
                <c:pt idx="205">
                  <c:v>268295.526544307</c:v>
                </c:pt>
                <c:pt idx="206">
                  <c:v>268328.128303636</c:v>
                </c:pt>
                <c:pt idx="207">
                  <c:v>268568.212543539</c:v>
                </c:pt>
                <c:pt idx="208">
                  <c:v>268746.391309654</c:v>
                </c:pt>
                <c:pt idx="209">
                  <c:v>268578.316240898</c:v>
                </c:pt>
                <c:pt idx="210">
                  <c:v>268376.490252658</c:v>
                </c:pt>
                <c:pt idx="211">
                  <c:v>268302.329104112</c:v>
                </c:pt>
                <c:pt idx="212">
                  <c:v>268358.164859658</c:v>
                </c:pt>
                <c:pt idx="213">
                  <c:v>268508.711294308</c:v>
                </c:pt>
                <c:pt idx="214">
                  <c:v>268587.29038584</c:v>
                </c:pt>
                <c:pt idx="215">
                  <c:v>268629.294518209</c:v>
                </c:pt>
                <c:pt idx="216">
                  <c:v>268786.956195052</c:v>
                </c:pt>
                <c:pt idx="217">
                  <c:v>268482.929199418</c:v>
                </c:pt>
                <c:pt idx="218">
                  <c:v>268455.892642106</c:v>
                </c:pt>
                <c:pt idx="219">
                  <c:v>268417.674036577</c:v>
                </c:pt>
                <c:pt idx="220">
                  <c:v>268711.993926751</c:v>
                </c:pt>
                <c:pt idx="221">
                  <c:v>268430.665658779</c:v>
                </c:pt>
                <c:pt idx="222">
                  <c:v>268477.725401937</c:v>
                </c:pt>
                <c:pt idx="223">
                  <c:v>268443.970933185</c:v>
                </c:pt>
                <c:pt idx="224">
                  <c:v>268301.685532699</c:v>
                </c:pt>
                <c:pt idx="225">
                  <c:v>268574.110282582</c:v>
                </c:pt>
                <c:pt idx="226">
                  <c:v>268583.20490452</c:v>
                </c:pt>
                <c:pt idx="227">
                  <c:v>268507.346950927</c:v>
                </c:pt>
                <c:pt idx="228">
                  <c:v>268620.93617357</c:v>
                </c:pt>
                <c:pt idx="229">
                  <c:v>268673.641484064</c:v>
                </c:pt>
                <c:pt idx="230">
                  <c:v>268690.296141372</c:v>
                </c:pt>
                <c:pt idx="231">
                  <c:v>268667.715702607</c:v>
                </c:pt>
                <c:pt idx="232">
                  <c:v>268639.07830563</c:v>
                </c:pt>
                <c:pt idx="233">
                  <c:v>268623.875229955</c:v>
                </c:pt>
                <c:pt idx="234">
                  <c:v>268616.38154496</c:v>
                </c:pt>
                <c:pt idx="235">
                  <c:v>268604.181361919</c:v>
                </c:pt>
                <c:pt idx="236">
                  <c:v>268540.300836485</c:v>
                </c:pt>
                <c:pt idx="237">
                  <c:v>268536.69130958</c:v>
                </c:pt>
                <c:pt idx="238">
                  <c:v>268557.146991293</c:v>
                </c:pt>
                <c:pt idx="239">
                  <c:v>268544.80816529</c:v>
                </c:pt>
                <c:pt idx="240">
                  <c:v>268555.117633622</c:v>
                </c:pt>
                <c:pt idx="241">
                  <c:v>268530.449079492</c:v>
                </c:pt>
                <c:pt idx="242">
                  <c:v>268543.692171162</c:v>
                </c:pt>
                <c:pt idx="243">
                  <c:v>268574.033830276</c:v>
                </c:pt>
                <c:pt idx="244">
                  <c:v>268568.982939076</c:v>
                </c:pt>
                <c:pt idx="245">
                  <c:v>268587.4382184</c:v>
                </c:pt>
                <c:pt idx="246">
                  <c:v>268588.599180685</c:v>
                </c:pt>
                <c:pt idx="247">
                  <c:v>268613.964313582</c:v>
                </c:pt>
                <c:pt idx="248">
                  <c:v>268591.45661545</c:v>
                </c:pt>
                <c:pt idx="249">
                  <c:v>268609.612802624</c:v>
                </c:pt>
                <c:pt idx="250">
                  <c:v>268588.109334218</c:v>
                </c:pt>
                <c:pt idx="251">
                  <c:v>268579.401654733</c:v>
                </c:pt>
                <c:pt idx="252">
                  <c:v>268594.482819512</c:v>
                </c:pt>
                <c:pt idx="253">
                  <c:v>268579.312159311</c:v>
                </c:pt>
                <c:pt idx="254">
                  <c:v>268582.275475677</c:v>
                </c:pt>
                <c:pt idx="255">
                  <c:v>268587.98717966</c:v>
                </c:pt>
                <c:pt idx="256">
                  <c:v>268598.781937752</c:v>
                </c:pt>
                <c:pt idx="257">
                  <c:v>268596.017051156</c:v>
                </c:pt>
                <c:pt idx="258">
                  <c:v>268605.088632048</c:v>
                </c:pt>
                <c:pt idx="259">
                  <c:v>268593.550295644</c:v>
                </c:pt>
                <c:pt idx="260">
                  <c:v>268594.136766788</c:v>
                </c:pt>
                <c:pt idx="261">
                  <c:v>268586.866239986</c:v>
                </c:pt>
                <c:pt idx="262">
                  <c:v>268589.632091409</c:v>
                </c:pt>
                <c:pt idx="263">
                  <c:v>268581.770381839</c:v>
                </c:pt>
                <c:pt idx="264">
                  <c:v>268585.066790781</c:v>
                </c:pt>
                <c:pt idx="265">
                  <c:v>268581.351490642</c:v>
                </c:pt>
                <c:pt idx="266">
                  <c:v>268599.600366727</c:v>
                </c:pt>
                <c:pt idx="267">
                  <c:v>268580.00699093</c:v>
                </c:pt>
                <c:pt idx="268">
                  <c:v>268583.70700789</c:v>
                </c:pt>
                <c:pt idx="269">
                  <c:v>268585.311500188</c:v>
                </c:pt>
                <c:pt idx="270">
                  <c:v>268588.143473655</c:v>
                </c:pt>
                <c:pt idx="271">
                  <c:v>268585.460590852</c:v>
                </c:pt>
                <c:pt idx="272">
                  <c:v>268593.525927004</c:v>
                </c:pt>
                <c:pt idx="273">
                  <c:v>268586.561323454</c:v>
                </c:pt>
                <c:pt idx="274">
                  <c:v>268587.306855391</c:v>
                </c:pt>
                <c:pt idx="275">
                  <c:v>268584.35356534</c:v>
                </c:pt>
                <c:pt idx="276">
                  <c:v>268585.500922099</c:v>
                </c:pt>
                <c:pt idx="277">
                  <c:v>268576.419321073</c:v>
                </c:pt>
                <c:pt idx="278">
                  <c:v>268573.750150395</c:v>
                </c:pt>
                <c:pt idx="279">
                  <c:v>268574.399318833</c:v>
                </c:pt>
                <c:pt idx="280">
                  <c:v>268574.503408725</c:v>
                </c:pt>
                <c:pt idx="281">
                  <c:v>268584.471995059</c:v>
                </c:pt>
                <c:pt idx="282">
                  <c:v>268585.111533933</c:v>
                </c:pt>
                <c:pt idx="283">
                  <c:v>268586.512772559</c:v>
                </c:pt>
                <c:pt idx="284">
                  <c:v>268584.696599114</c:v>
                </c:pt>
                <c:pt idx="285">
                  <c:v>268586.424319826</c:v>
                </c:pt>
                <c:pt idx="286">
                  <c:v>268588.538442586</c:v>
                </c:pt>
                <c:pt idx="287">
                  <c:v>268586.812275596</c:v>
                </c:pt>
                <c:pt idx="288">
                  <c:v>268586.014134179</c:v>
                </c:pt>
                <c:pt idx="289">
                  <c:v>268584.050165054</c:v>
                </c:pt>
                <c:pt idx="290">
                  <c:v>268588.741814381</c:v>
                </c:pt>
                <c:pt idx="291">
                  <c:v>268589.963053431</c:v>
                </c:pt>
                <c:pt idx="292">
                  <c:v>268589.231041615</c:v>
                </c:pt>
                <c:pt idx="293">
                  <c:v>268588.017544737</c:v>
                </c:pt>
                <c:pt idx="294">
                  <c:v>268587.141271645</c:v>
                </c:pt>
                <c:pt idx="295">
                  <c:v>268583.641869938</c:v>
                </c:pt>
                <c:pt idx="296">
                  <c:v>268582.647568858</c:v>
                </c:pt>
                <c:pt idx="297">
                  <c:v>268585.324387176</c:v>
                </c:pt>
                <c:pt idx="298">
                  <c:v>268583.0861249</c:v>
                </c:pt>
                <c:pt idx="299">
                  <c:v>268580.749866235</c:v>
                </c:pt>
                <c:pt idx="300">
                  <c:v>268581.988237955</c:v>
                </c:pt>
                <c:pt idx="301">
                  <c:v>268583.687533595</c:v>
                </c:pt>
                <c:pt idx="302">
                  <c:v>268582.464545778</c:v>
                </c:pt>
                <c:pt idx="303">
                  <c:v>268577.960360382</c:v>
                </c:pt>
                <c:pt idx="304">
                  <c:v>268582.313130941</c:v>
                </c:pt>
                <c:pt idx="305">
                  <c:v>268581.364197309</c:v>
                </c:pt>
                <c:pt idx="306">
                  <c:v>268583.742280875</c:v>
                </c:pt>
                <c:pt idx="307">
                  <c:v>268583.619960002</c:v>
                </c:pt>
                <c:pt idx="308">
                  <c:v>268585.242967512</c:v>
                </c:pt>
                <c:pt idx="309">
                  <c:v>268582.837281576</c:v>
                </c:pt>
                <c:pt idx="310">
                  <c:v>268583.818822703</c:v>
                </c:pt>
                <c:pt idx="311">
                  <c:v>268583.330903674</c:v>
                </c:pt>
                <c:pt idx="312">
                  <c:v>268585.498345953</c:v>
                </c:pt>
                <c:pt idx="313">
                  <c:v>268582.890791233</c:v>
                </c:pt>
                <c:pt idx="314">
                  <c:v>268583.764001203</c:v>
                </c:pt>
                <c:pt idx="315">
                  <c:v>268583.937464732</c:v>
                </c:pt>
                <c:pt idx="316">
                  <c:v>268583.503567265</c:v>
                </c:pt>
                <c:pt idx="317">
                  <c:v>268584.110949237</c:v>
                </c:pt>
                <c:pt idx="318">
                  <c:v>268583.118526514</c:v>
                </c:pt>
                <c:pt idx="319">
                  <c:v>268584.111946125</c:v>
                </c:pt>
                <c:pt idx="320">
                  <c:v>268585.088211264</c:v>
                </c:pt>
                <c:pt idx="321">
                  <c:v>268583.897251594</c:v>
                </c:pt>
                <c:pt idx="322">
                  <c:v>268584.169307346</c:v>
                </c:pt>
                <c:pt idx="323">
                  <c:v>268584.142668204</c:v>
                </c:pt>
                <c:pt idx="324">
                  <c:v>268583.906355553</c:v>
                </c:pt>
                <c:pt idx="325">
                  <c:v>268583.728734964</c:v>
                </c:pt>
                <c:pt idx="326">
                  <c:v>268584.047649281</c:v>
                </c:pt>
                <c:pt idx="327">
                  <c:v>268583.77390027</c:v>
                </c:pt>
                <c:pt idx="328">
                  <c:v>268584.096163806</c:v>
                </c:pt>
                <c:pt idx="329">
                  <c:v>268583.80152504</c:v>
                </c:pt>
                <c:pt idx="330">
                  <c:v>268584.502385887</c:v>
                </c:pt>
                <c:pt idx="331">
                  <c:v>268584.96194523</c:v>
                </c:pt>
                <c:pt idx="332">
                  <c:v>268584.53462139</c:v>
                </c:pt>
                <c:pt idx="333">
                  <c:v>268584.568749986</c:v>
                </c:pt>
                <c:pt idx="334">
                  <c:v>268584.220179973</c:v>
                </c:pt>
                <c:pt idx="335">
                  <c:v>268584.502337881</c:v>
                </c:pt>
                <c:pt idx="336">
                  <c:v>268584.831128276</c:v>
                </c:pt>
                <c:pt idx="337">
                  <c:v>268584.814456855</c:v>
                </c:pt>
                <c:pt idx="338">
                  <c:v>268584.843477093</c:v>
                </c:pt>
                <c:pt idx="339">
                  <c:v>268584.574258821</c:v>
                </c:pt>
                <c:pt idx="340">
                  <c:v>268584.772541623</c:v>
                </c:pt>
                <c:pt idx="341">
                  <c:v>268584.35871139</c:v>
                </c:pt>
                <c:pt idx="342">
                  <c:v>268584.821274611</c:v>
                </c:pt>
                <c:pt idx="343">
                  <c:v>268585.05435712</c:v>
                </c:pt>
                <c:pt idx="344">
                  <c:v>268584.927033872</c:v>
                </c:pt>
                <c:pt idx="345">
                  <c:v>268584.543704633</c:v>
                </c:pt>
                <c:pt idx="346">
                  <c:v>268584.420123977</c:v>
                </c:pt>
                <c:pt idx="347">
                  <c:v>268584.264641267</c:v>
                </c:pt>
                <c:pt idx="348">
                  <c:v>268584.422172354</c:v>
                </c:pt>
                <c:pt idx="349">
                  <c:v>268584.348076715</c:v>
                </c:pt>
                <c:pt idx="350">
                  <c:v>268584.641424064</c:v>
                </c:pt>
                <c:pt idx="351">
                  <c:v>268584.467661753</c:v>
                </c:pt>
                <c:pt idx="352">
                  <c:v>268584.176161736</c:v>
                </c:pt>
                <c:pt idx="353">
                  <c:v>268584.395556663</c:v>
                </c:pt>
                <c:pt idx="354">
                  <c:v>268584.481964427</c:v>
                </c:pt>
                <c:pt idx="355">
                  <c:v>268584.526813293</c:v>
                </c:pt>
                <c:pt idx="356">
                  <c:v>268584.417113905</c:v>
                </c:pt>
                <c:pt idx="357">
                  <c:v>268584.305815974</c:v>
                </c:pt>
                <c:pt idx="358">
                  <c:v>268584.357543529</c:v>
                </c:pt>
                <c:pt idx="359">
                  <c:v>268584.447567596</c:v>
                </c:pt>
                <c:pt idx="360">
                  <c:v>268584.459918277</c:v>
                </c:pt>
                <c:pt idx="361">
                  <c:v>268584.448914229</c:v>
                </c:pt>
                <c:pt idx="362">
                  <c:v>268584.438701473</c:v>
                </c:pt>
                <c:pt idx="363">
                  <c:v>268584.570861999</c:v>
                </c:pt>
                <c:pt idx="364">
                  <c:v>268584.356959822</c:v>
                </c:pt>
                <c:pt idx="365">
                  <c:v>268584.399104786</c:v>
                </c:pt>
                <c:pt idx="366">
                  <c:v>268584.323988236</c:v>
                </c:pt>
                <c:pt idx="367">
                  <c:v>268584.424175712</c:v>
                </c:pt>
                <c:pt idx="368">
                  <c:v>268584.330940821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1512478.13337487</c:v>
                </c:pt>
                <c:pt idx="1">
                  <c:v>8399204.4312469</c:v>
                </c:pt>
                <c:pt idx="2">
                  <c:v>8223539.59002927</c:v>
                </c:pt>
                <c:pt idx="3">
                  <c:v>8044567.24372705</c:v>
                </c:pt>
                <c:pt idx="4">
                  <c:v>7863498.07840664</c:v>
                </c:pt>
                <c:pt idx="5">
                  <c:v>7681216.4032812</c:v>
                </c:pt>
                <c:pt idx="6">
                  <c:v>7498440.69823745</c:v>
                </c:pt>
                <c:pt idx="7">
                  <c:v>7315826.81293737</c:v>
                </c:pt>
                <c:pt idx="8">
                  <c:v>7145695.89835003</c:v>
                </c:pt>
                <c:pt idx="9">
                  <c:v>6978895.90058851</c:v>
                </c:pt>
                <c:pt idx="10">
                  <c:v>4573245.37687355</c:v>
                </c:pt>
                <c:pt idx="11">
                  <c:v>3734194.94882278</c:v>
                </c:pt>
                <c:pt idx="12">
                  <c:v>3489611.90087198</c:v>
                </c:pt>
                <c:pt idx="13">
                  <c:v>3310997.13612429</c:v>
                </c:pt>
                <c:pt idx="14">
                  <c:v>3291725.07771591</c:v>
                </c:pt>
                <c:pt idx="15">
                  <c:v>3152609.64034814</c:v>
                </c:pt>
                <c:pt idx="16">
                  <c:v>3160011.41245993</c:v>
                </c:pt>
                <c:pt idx="17">
                  <c:v>3214167.35301642</c:v>
                </c:pt>
                <c:pt idx="18">
                  <c:v>3160466.8876813</c:v>
                </c:pt>
                <c:pt idx="19">
                  <c:v>3216413.47537055</c:v>
                </c:pt>
                <c:pt idx="20">
                  <c:v>3022460.80108538</c:v>
                </c:pt>
                <c:pt idx="21">
                  <c:v>2749758.27673572</c:v>
                </c:pt>
                <c:pt idx="22">
                  <c:v>2584297.99932584</c:v>
                </c:pt>
                <c:pt idx="23">
                  <c:v>2468541.04755136</c:v>
                </c:pt>
                <c:pt idx="24">
                  <c:v>2435692.63188377</c:v>
                </c:pt>
                <c:pt idx="25">
                  <c:v>2449762.40277103</c:v>
                </c:pt>
                <c:pt idx="26">
                  <c:v>2349618.60089904</c:v>
                </c:pt>
                <c:pt idx="27">
                  <c:v>2323916.91126158</c:v>
                </c:pt>
                <c:pt idx="28">
                  <c:v>2338230.50343392</c:v>
                </c:pt>
                <c:pt idx="29">
                  <c:v>2253671.81291707</c:v>
                </c:pt>
                <c:pt idx="30">
                  <c:v>2161432.71140921</c:v>
                </c:pt>
                <c:pt idx="31">
                  <c:v>2064513.27728854</c:v>
                </c:pt>
                <c:pt idx="32">
                  <c:v>1989955.97359519</c:v>
                </c:pt>
                <c:pt idx="33">
                  <c:v>1924686.75348333</c:v>
                </c:pt>
                <c:pt idx="34">
                  <c:v>1892817.99687457</c:v>
                </c:pt>
                <c:pt idx="35">
                  <c:v>1887160.85227945</c:v>
                </c:pt>
                <c:pt idx="36">
                  <c:v>1887794.1037451</c:v>
                </c:pt>
                <c:pt idx="37">
                  <c:v>1834304.69105125</c:v>
                </c:pt>
                <c:pt idx="38">
                  <c:v>1804701.35042091</c:v>
                </c:pt>
                <c:pt idx="39">
                  <c:v>1783978.86147435</c:v>
                </c:pt>
                <c:pt idx="40">
                  <c:v>1782579.92787527</c:v>
                </c:pt>
                <c:pt idx="41">
                  <c:v>1731298.68557384</c:v>
                </c:pt>
                <c:pt idx="42">
                  <c:v>1682381.47434828</c:v>
                </c:pt>
                <c:pt idx="43">
                  <c:v>1641289.98558274</c:v>
                </c:pt>
                <c:pt idx="44">
                  <c:v>1616484.48590662</c:v>
                </c:pt>
                <c:pt idx="45">
                  <c:v>1595276.46109292</c:v>
                </c:pt>
                <c:pt idx="46">
                  <c:v>1573512.26127905</c:v>
                </c:pt>
                <c:pt idx="47">
                  <c:v>1544935.21347894</c:v>
                </c:pt>
                <c:pt idx="48">
                  <c:v>1526787.64593752</c:v>
                </c:pt>
                <c:pt idx="49">
                  <c:v>1510527.61856987</c:v>
                </c:pt>
                <c:pt idx="50">
                  <c:v>1491540.77199161</c:v>
                </c:pt>
                <c:pt idx="51">
                  <c:v>1468209.91096035</c:v>
                </c:pt>
                <c:pt idx="52">
                  <c:v>1444294.47867925</c:v>
                </c:pt>
                <c:pt idx="53">
                  <c:v>1421659.59259381</c:v>
                </c:pt>
                <c:pt idx="54">
                  <c:v>1405934.64314037</c:v>
                </c:pt>
                <c:pt idx="55">
                  <c:v>1390397.23579088</c:v>
                </c:pt>
                <c:pt idx="56">
                  <c:v>1374472.90576446</c:v>
                </c:pt>
                <c:pt idx="57">
                  <c:v>1356639.29674371</c:v>
                </c:pt>
                <c:pt idx="58">
                  <c:v>1343265.07719843</c:v>
                </c:pt>
                <c:pt idx="59">
                  <c:v>1333305.81185526</c:v>
                </c:pt>
                <c:pt idx="60">
                  <c:v>1321933.17728585</c:v>
                </c:pt>
                <c:pt idx="61">
                  <c:v>1307971.30049661</c:v>
                </c:pt>
                <c:pt idx="62">
                  <c:v>1293661.58857721</c:v>
                </c:pt>
                <c:pt idx="63">
                  <c:v>1279638.23054366</c:v>
                </c:pt>
                <c:pt idx="64">
                  <c:v>1268935.14071565</c:v>
                </c:pt>
                <c:pt idx="65">
                  <c:v>1259688.75019028</c:v>
                </c:pt>
                <c:pt idx="66">
                  <c:v>1249899.71743567</c:v>
                </c:pt>
                <c:pt idx="67">
                  <c:v>1237478.45898732</c:v>
                </c:pt>
                <c:pt idx="68">
                  <c:v>1228316.6870778</c:v>
                </c:pt>
                <c:pt idx="69">
                  <c:v>1220297.50525256</c:v>
                </c:pt>
                <c:pt idx="70">
                  <c:v>1211772.46394308</c:v>
                </c:pt>
                <c:pt idx="71">
                  <c:v>1202695.12994963</c:v>
                </c:pt>
                <c:pt idx="72">
                  <c:v>1193618.6523905</c:v>
                </c:pt>
                <c:pt idx="73">
                  <c:v>1184300.46905244</c:v>
                </c:pt>
                <c:pt idx="74">
                  <c:v>1177349.03486811</c:v>
                </c:pt>
                <c:pt idx="75">
                  <c:v>1170132.60247151</c:v>
                </c:pt>
                <c:pt idx="76">
                  <c:v>1162677.48790421</c:v>
                </c:pt>
                <c:pt idx="77">
                  <c:v>1154368.55110574</c:v>
                </c:pt>
                <c:pt idx="78">
                  <c:v>1147260.88041812</c:v>
                </c:pt>
                <c:pt idx="79">
                  <c:v>1142033.50934683</c:v>
                </c:pt>
                <c:pt idx="80">
                  <c:v>1136359.66210387</c:v>
                </c:pt>
                <c:pt idx="81">
                  <c:v>1129797.37323608</c:v>
                </c:pt>
                <c:pt idx="82">
                  <c:v>1123047.59986387</c:v>
                </c:pt>
                <c:pt idx="83">
                  <c:v>1116295.16742495</c:v>
                </c:pt>
                <c:pt idx="84">
                  <c:v>1110795.3268837</c:v>
                </c:pt>
                <c:pt idx="85">
                  <c:v>1106304.70328051</c:v>
                </c:pt>
                <c:pt idx="86">
                  <c:v>1101657.72799924</c:v>
                </c:pt>
                <c:pt idx="87">
                  <c:v>1095317.03683185</c:v>
                </c:pt>
                <c:pt idx="88">
                  <c:v>1090275.27741927</c:v>
                </c:pt>
                <c:pt idx="89">
                  <c:v>1085639.93699445</c:v>
                </c:pt>
                <c:pt idx="90">
                  <c:v>1080927.94048342</c:v>
                </c:pt>
                <c:pt idx="91">
                  <c:v>1076122.53179575</c:v>
                </c:pt>
                <c:pt idx="92">
                  <c:v>1071417.49698423</c:v>
                </c:pt>
                <c:pt idx="93">
                  <c:v>1066436.21239085</c:v>
                </c:pt>
                <c:pt idx="94">
                  <c:v>1062687.36348325</c:v>
                </c:pt>
                <c:pt idx="95">
                  <c:v>1058703.82846938</c:v>
                </c:pt>
                <c:pt idx="96">
                  <c:v>1054635.23707366</c:v>
                </c:pt>
                <c:pt idx="97">
                  <c:v>1050123.12067905</c:v>
                </c:pt>
                <c:pt idx="98">
                  <c:v>1045866.20483152</c:v>
                </c:pt>
                <c:pt idx="99">
                  <c:v>1042817.52532032</c:v>
                </c:pt>
                <c:pt idx="100">
                  <c:v>1039605.49792519</c:v>
                </c:pt>
                <c:pt idx="101">
                  <c:v>1035899.69616524</c:v>
                </c:pt>
                <c:pt idx="102">
                  <c:v>1032001.64577943</c:v>
                </c:pt>
                <c:pt idx="103">
                  <c:v>1028101.68606337</c:v>
                </c:pt>
                <c:pt idx="104">
                  <c:v>1024769.26692999</c:v>
                </c:pt>
                <c:pt idx="105">
                  <c:v>1022289.71370732</c:v>
                </c:pt>
                <c:pt idx="106">
                  <c:v>1019828.40338303</c:v>
                </c:pt>
                <c:pt idx="107">
                  <c:v>1016079.3521308</c:v>
                </c:pt>
                <c:pt idx="108">
                  <c:v>1013075.72211259</c:v>
                </c:pt>
                <c:pt idx="109">
                  <c:v>1010116.83580262</c:v>
                </c:pt>
                <c:pt idx="110">
                  <c:v>1007177.47675769</c:v>
                </c:pt>
                <c:pt idx="111">
                  <c:v>1004287.98333663</c:v>
                </c:pt>
                <c:pt idx="112">
                  <c:v>1001545.53989168</c:v>
                </c:pt>
                <c:pt idx="113">
                  <c:v>998513.227602737</c:v>
                </c:pt>
                <c:pt idx="114">
                  <c:v>996277.469388142</c:v>
                </c:pt>
                <c:pt idx="115">
                  <c:v>993763.429216225</c:v>
                </c:pt>
                <c:pt idx="116">
                  <c:v>991221.370150048</c:v>
                </c:pt>
                <c:pt idx="117">
                  <c:v>988530.799968478</c:v>
                </c:pt>
                <c:pt idx="118">
                  <c:v>985729.243233771</c:v>
                </c:pt>
                <c:pt idx="119">
                  <c:v>983882.589643688</c:v>
                </c:pt>
                <c:pt idx="120">
                  <c:v>981984.658351914</c:v>
                </c:pt>
                <c:pt idx="121">
                  <c:v>979728.801958783</c:v>
                </c:pt>
                <c:pt idx="122">
                  <c:v>977239.78785891</c:v>
                </c:pt>
                <c:pt idx="123">
                  <c:v>974764.727944777</c:v>
                </c:pt>
                <c:pt idx="124">
                  <c:v>972521.671211028</c:v>
                </c:pt>
                <c:pt idx="125">
                  <c:v>971107.006549609</c:v>
                </c:pt>
                <c:pt idx="126">
                  <c:v>969812.797562963</c:v>
                </c:pt>
                <c:pt idx="127">
                  <c:v>967384.81432089</c:v>
                </c:pt>
                <c:pt idx="128">
                  <c:v>965559.192321448</c:v>
                </c:pt>
                <c:pt idx="129">
                  <c:v>963541.102657505</c:v>
                </c:pt>
                <c:pt idx="130">
                  <c:v>961565.115142014</c:v>
                </c:pt>
                <c:pt idx="131">
                  <c:v>959724.16251203</c:v>
                </c:pt>
                <c:pt idx="132">
                  <c:v>958105.81536783</c:v>
                </c:pt>
                <c:pt idx="133">
                  <c:v>956162.281582823</c:v>
                </c:pt>
                <c:pt idx="134">
                  <c:v>954843.210681906</c:v>
                </c:pt>
                <c:pt idx="135">
                  <c:v>953128.72913983</c:v>
                </c:pt>
                <c:pt idx="136">
                  <c:v>951385.693478241</c:v>
                </c:pt>
                <c:pt idx="137">
                  <c:v>949791.280850417</c:v>
                </c:pt>
                <c:pt idx="138">
                  <c:v>947827.166588942</c:v>
                </c:pt>
                <c:pt idx="139">
                  <c:v>946782.3959962</c:v>
                </c:pt>
                <c:pt idx="140">
                  <c:v>945761.422071643</c:v>
                </c:pt>
                <c:pt idx="141">
                  <c:v>944433.875939501</c:v>
                </c:pt>
                <c:pt idx="142">
                  <c:v>942793.280138406</c:v>
                </c:pt>
                <c:pt idx="143">
                  <c:v>941208.481113494</c:v>
                </c:pt>
                <c:pt idx="144">
                  <c:v>939603.891576438</c:v>
                </c:pt>
                <c:pt idx="145">
                  <c:v>938925.987142711</c:v>
                </c:pt>
                <c:pt idx="146">
                  <c:v>938472.366960333</c:v>
                </c:pt>
                <c:pt idx="147">
                  <c:v>936876.648119873</c:v>
                </c:pt>
                <c:pt idx="148">
                  <c:v>935956.337424708</c:v>
                </c:pt>
                <c:pt idx="149">
                  <c:v>934581.976231624</c:v>
                </c:pt>
                <c:pt idx="150">
                  <c:v>933228.75210121</c:v>
                </c:pt>
                <c:pt idx="151">
                  <c:v>932096.598795382</c:v>
                </c:pt>
                <c:pt idx="152">
                  <c:v>931339.527140421</c:v>
                </c:pt>
                <c:pt idx="153">
                  <c:v>930211.640938819</c:v>
                </c:pt>
                <c:pt idx="154">
                  <c:v>929682.095583936</c:v>
                </c:pt>
                <c:pt idx="155">
                  <c:v>928517.759607719</c:v>
                </c:pt>
                <c:pt idx="156">
                  <c:v>927252.195311569</c:v>
                </c:pt>
                <c:pt idx="157">
                  <c:v>926599.299986676</c:v>
                </c:pt>
                <c:pt idx="158">
                  <c:v>925250.557134769</c:v>
                </c:pt>
                <c:pt idx="159">
                  <c:v>924920.861244164</c:v>
                </c:pt>
                <c:pt idx="160">
                  <c:v>924715.272211502</c:v>
                </c:pt>
                <c:pt idx="161">
                  <c:v>924242.083863514</c:v>
                </c:pt>
                <c:pt idx="162">
                  <c:v>923316.190110752</c:v>
                </c:pt>
                <c:pt idx="163">
                  <c:v>922559.82517261</c:v>
                </c:pt>
                <c:pt idx="164">
                  <c:v>921460.580496905</c:v>
                </c:pt>
                <c:pt idx="165">
                  <c:v>921470.1689245</c:v>
                </c:pt>
                <c:pt idx="166">
                  <c:v>921839.978409564</c:v>
                </c:pt>
                <c:pt idx="167">
                  <c:v>920964.275770537</c:v>
                </c:pt>
                <c:pt idx="168">
                  <c:v>921071.950702955</c:v>
                </c:pt>
                <c:pt idx="169">
                  <c:v>920344.383380161</c:v>
                </c:pt>
                <c:pt idx="170">
                  <c:v>919510.948388205</c:v>
                </c:pt>
                <c:pt idx="171">
                  <c:v>918931.157988106</c:v>
                </c:pt>
                <c:pt idx="172">
                  <c:v>918948.429011079</c:v>
                </c:pt>
                <c:pt idx="173">
                  <c:v>918587.029937015</c:v>
                </c:pt>
                <c:pt idx="174">
                  <c:v>918945.908761444</c:v>
                </c:pt>
                <c:pt idx="175">
                  <c:v>918271.098272884</c:v>
                </c:pt>
                <c:pt idx="176">
                  <c:v>917276.250257393</c:v>
                </c:pt>
                <c:pt idx="177">
                  <c:v>917714.291252351</c:v>
                </c:pt>
                <c:pt idx="178">
                  <c:v>916443.050472801</c:v>
                </c:pt>
                <c:pt idx="179">
                  <c:v>916353.933957571</c:v>
                </c:pt>
                <c:pt idx="180">
                  <c:v>916435.990982112</c:v>
                </c:pt>
                <c:pt idx="181">
                  <c:v>916431.678375478</c:v>
                </c:pt>
                <c:pt idx="182">
                  <c:v>915788.082261775</c:v>
                </c:pt>
                <c:pt idx="183">
                  <c:v>916723.902744353</c:v>
                </c:pt>
                <c:pt idx="184">
                  <c:v>915191.594801703</c:v>
                </c:pt>
                <c:pt idx="185">
                  <c:v>916244.190810492</c:v>
                </c:pt>
                <c:pt idx="186">
                  <c:v>917096.028844491</c:v>
                </c:pt>
                <c:pt idx="187">
                  <c:v>916079.520734838</c:v>
                </c:pt>
                <c:pt idx="188">
                  <c:v>917537.587190621</c:v>
                </c:pt>
                <c:pt idx="189">
                  <c:v>916498.18114175</c:v>
                </c:pt>
                <c:pt idx="190">
                  <c:v>916496.407023897</c:v>
                </c:pt>
                <c:pt idx="191">
                  <c:v>917054.129042166</c:v>
                </c:pt>
                <c:pt idx="192">
                  <c:v>916251.471939207</c:v>
                </c:pt>
                <c:pt idx="193">
                  <c:v>916524.606282161</c:v>
                </c:pt>
                <c:pt idx="194">
                  <c:v>916529.494450834</c:v>
                </c:pt>
                <c:pt idx="195">
                  <c:v>916400.375490815</c:v>
                </c:pt>
                <c:pt idx="196">
                  <c:v>916117.464502009</c:v>
                </c:pt>
                <c:pt idx="197">
                  <c:v>916229.991129132</c:v>
                </c:pt>
                <c:pt idx="198">
                  <c:v>916588.177903306</c:v>
                </c:pt>
                <c:pt idx="199">
                  <c:v>917041.438386302</c:v>
                </c:pt>
                <c:pt idx="200">
                  <c:v>916158.257017193</c:v>
                </c:pt>
                <c:pt idx="201">
                  <c:v>916417.79463969</c:v>
                </c:pt>
                <c:pt idx="202">
                  <c:v>916381.497640515</c:v>
                </c:pt>
                <c:pt idx="203">
                  <c:v>916404.420725849</c:v>
                </c:pt>
                <c:pt idx="204">
                  <c:v>916378.909432646</c:v>
                </c:pt>
                <c:pt idx="205">
                  <c:v>916319.106419022</c:v>
                </c:pt>
                <c:pt idx="206">
                  <c:v>916342.113685604</c:v>
                </c:pt>
                <c:pt idx="207">
                  <c:v>916442.736769054</c:v>
                </c:pt>
                <c:pt idx="208">
                  <c:v>916534.485405198</c:v>
                </c:pt>
                <c:pt idx="209">
                  <c:v>916455.70788061</c:v>
                </c:pt>
                <c:pt idx="210">
                  <c:v>916323.12005782</c:v>
                </c:pt>
                <c:pt idx="211">
                  <c:v>916317.909616409</c:v>
                </c:pt>
                <c:pt idx="212">
                  <c:v>916323.786220132</c:v>
                </c:pt>
                <c:pt idx="213">
                  <c:v>916348.909663588</c:v>
                </c:pt>
                <c:pt idx="214">
                  <c:v>916371.263122772</c:v>
                </c:pt>
                <c:pt idx="215">
                  <c:v>916392.358731637</c:v>
                </c:pt>
                <c:pt idx="216">
                  <c:v>916461.095103038</c:v>
                </c:pt>
                <c:pt idx="217">
                  <c:v>916318.823362349</c:v>
                </c:pt>
                <c:pt idx="218">
                  <c:v>916271.129481437</c:v>
                </c:pt>
                <c:pt idx="219">
                  <c:v>916253.303008192</c:v>
                </c:pt>
                <c:pt idx="220">
                  <c:v>916396.914665676</c:v>
                </c:pt>
                <c:pt idx="221">
                  <c:v>916268.631951705</c:v>
                </c:pt>
                <c:pt idx="222">
                  <c:v>916269.670904896</c:v>
                </c:pt>
                <c:pt idx="223">
                  <c:v>916281.983799093</c:v>
                </c:pt>
                <c:pt idx="224">
                  <c:v>916180.474888715</c:v>
                </c:pt>
                <c:pt idx="225">
                  <c:v>916322.002700948</c:v>
                </c:pt>
                <c:pt idx="226">
                  <c:v>916330.037463229</c:v>
                </c:pt>
                <c:pt idx="227">
                  <c:v>916290.981722732</c:v>
                </c:pt>
                <c:pt idx="228">
                  <c:v>916356.729156359</c:v>
                </c:pt>
                <c:pt idx="229">
                  <c:v>916376.492325607</c:v>
                </c:pt>
                <c:pt idx="230">
                  <c:v>916390.969539631</c:v>
                </c:pt>
                <c:pt idx="231">
                  <c:v>916369.493805521</c:v>
                </c:pt>
                <c:pt idx="232">
                  <c:v>916371.72141933</c:v>
                </c:pt>
                <c:pt idx="233">
                  <c:v>916359.644417783</c:v>
                </c:pt>
                <c:pt idx="234">
                  <c:v>916358.053911852</c:v>
                </c:pt>
                <c:pt idx="235">
                  <c:v>916350.294526144</c:v>
                </c:pt>
                <c:pt idx="236">
                  <c:v>916320.529542588</c:v>
                </c:pt>
                <c:pt idx="237">
                  <c:v>916320.456617406</c:v>
                </c:pt>
                <c:pt idx="238">
                  <c:v>916322.364321332</c:v>
                </c:pt>
                <c:pt idx="239">
                  <c:v>916312.503583556</c:v>
                </c:pt>
                <c:pt idx="240">
                  <c:v>916324.50246335</c:v>
                </c:pt>
                <c:pt idx="241">
                  <c:v>916304.257853751</c:v>
                </c:pt>
                <c:pt idx="242">
                  <c:v>916316.281373753</c:v>
                </c:pt>
                <c:pt idx="243">
                  <c:v>916330.699883622</c:v>
                </c:pt>
                <c:pt idx="244">
                  <c:v>916329.376002123</c:v>
                </c:pt>
                <c:pt idx="245">
                  <c:v>916335.848300261</c:v>
                </c:pt>
                <c:pt idx="246">
                  <c:v>916337.067471638</c:v>
                </c:pt>
                <c:pt idx="247">
                  <c:v>916347.79066135</c:v>
                </c:pt>
                <c:pt idx="248">
                  <c:v>916337.624526253</c:v>
                </c:pt>
                <c:pt idx="249">
                  <c:v>916347.703563255</c:v>
                </c:pt>
                <c:pt idx="250">
                  <c:v>916334.396506853</c:v>
                </c:pt>
                <c:pt idx="251">
                  <c:v>916330.266548925</c:v>
                </c:pt>
                <c:pt idx="252">
                  <c:v>916338.771848476</c:v>
                </c:pt>
                <c:pt idx="253">
                  <c:v>916329.330176747</c:v>
                </c:pt>
                <c:pt idx="254">
                  <c:v>916330.440142727</c:v>
                </c:pt>
                <c:pt idx="255">
                  <c:v>916331.589509566</c:v>
                </c:pt>
                <c:pt idx="256">
                  <c:v>916335.336471754</c:v>
                </c:pt>
                <c:pt idx="257">
                  <c:v>916333.805131655</c:v>
                </c:pt>
                <c:pt idx="258">
                  <c:v>916337.85793712</c:v>
                </c:pt>
                <c:pt idx="259">
                  <c:v>916330.645418847</c:v>
                </c:pt>
                <c:pt idx="260">
                  <c:v>916330.691439639</c:v>
                </c:pt>
                <c:pt idx="261">
                  <c:v>916326.448658878</c:v>
                </c:pt>
                <c:pt idx="262">
                  <c:v>916326.109697245</c:v>
                </c:pt>
                <c:pt idx="263">
                  <c:v>916323.697534166</c:v>
                </c:pt>
                <c:pt idx="264">
                  <c:v>916324.483436635</c:v>
                </c:pt>
                <c:pt idx="265">
                  <c:v>916324.127764184</c:v>
                </c:pt>
                <c:pt idx="266">
                  <c:v>916333.701118629</c:v>
                </c:pt>
                <c:pt idx="267">
                  <c:v>916323.153584993</c:v>
                </c:pt>
                <c:pt idx="268">
                  <c:v>916325.184532113</c:v>
                </c:pt>
                <c:pt idx="269">
                  <c:v>916324.923695054</c:v>
                </c:pt>
                <c:pt idx="270">
                  <c:v>916326.815340588</c:v>
                </c:pt>
                <c:pt idx="271">
                  <c:v>916324.928214005</c:v>
                </c:pt>
                <c:pt idx="272">
                  <c:v>916328.845129548</c:v>
                </c:pt>
                <c:pt idx="273">
                  <c:v>916325.585450977</c:v>
                </c:pt>
                <c:pt idx="274">
                  <c:v>916324.466647696</c:v>
                </c:pt>
                <c:pt idx="275">
                  <c:v>916321.825811388</c:v>
                </c:pt>
                <c:pt idx="276">
                  <c:v>916322.469844095</c:v>
                </c:pt>
                <c:pt idx="277">
                  <c:v>916317.755076905</c:v>
                </c:pt>
                <c:pt idx="278">
                  <c:v>916316.294113184</c:v>
                </c:pt>
                <c:pt idx="279">
                  <c:v>916316.257697493</c:v>
                </c:pt>
                <c:pt idx="280">
                  <c:v>916316.971451119</c:v>
                </c:pt>
                <c:pt idx="281">
                  <c:v>916321.334379061</c:v>
                </c:pt>
                <c:pt idx="282">
                  <c:v>916321.641177275</c:v>
                </c:pt>
                <c:pt idx="283">
                  <c:v>916321.32960425</c:v>
                </c:pt>
                <c:pt idx="284">
                  <c:v>916320.002960743</c:v>
                </c:pt>
                <c:pt idx="285">
                  <c:v>916322.063125519</c:v>
                </c:pt>
                <c:pt idx="286">
                  <c:v>916322.148147102</c:v>
                </c:pt>
                <c:pt idx="287">
                  <c:v>916321.619138655</c:v>
                </c:pt>
                <c:pt idx="288">
                  <c:v>916320.868569699</c:v>
                </c:pt>
                <c:pt idx="289">
                  <c:v>916319.861830739</c:v>
                </c:pt>
                <c:pt idx="290">
                  <c:v>916322.009528745</c:v>
                </c:pt>
                <c:pt idx="291">
                  <c:v>916322.711836767</c:v>
                </c:pt>
                <c:pt idx="292">
                  <c:v>916322.208514196</c:v>
                </c:pt>
                <c:pt idx="293">
                  <c:v>916321.056262676</c:v>
                </c:pt>
                <c:pt idx="294">
                  <c:v>916320.483522882</c:v>
                </c:pt>
                <c:pt idx="295">
                  <c:v>916319.131169613</c:v>
                </c:pt>
                <c:pt idx="296">
                  <c:v>916318.738828335</c:v>
                </c:pt>
                <c:pt idx="297">
                  <c:v>916319.77177299</c:v>
                </c:pt>
                <c:pt idx="298">
                  <c:v>916318.744864425</c:v>
                </c:pt>
                <c:pt idx="299">
                  <c:v>916317.444444327</c:v>
                </c:pt>
                <c:pt idx="300">
                  <c:v>916318.385295708</c:v>
                </c:pt>
                <c:pt idx="301">
                  <c:v>916319.289666315</c:v>
                </c:pt>
                <c:pt idx="302">
                  <c:v>916318.644643933</c:v>
                </c:pt>
                <c:pt idx="303">
                  <c:v>916316.047544292</c:v>
                </c:pt>
                <c:pt idx="304">
                  <c:v>916318.796210793</c:v>
                </c:pt>
                <c:pt idx="305">
                  <c:v>916318.432857112</c:v>
                </c:pt>
                <c:pt idx="306">
                  <c:v>916319.583021596</c:v>
                </c:pt>
                <c:pt idx="307">
                  <c:v>916319.455518419</c:v>
                </c:pt>
                <c:pt idx="308">
                  <c:v>916320.243977416</c:v>
                </c:pt>
                <c:pt idx="309">
                  <c:v>916319.013346441</c:v>
                </c:pt>
                <c:pt idx="310">
                  <c:v>916319.455529645</c:v>
                </c:pt>
                <c:pt idx="311">
                  <c:v>916319.393607559</c:v>
                </c:pt>
                <c:pt idx="312">
                  <c:v>916320.338275601</c:v>
                </c:pt>
                <c:pt idx="313">
                  <c:v>916319.187720972</c:v>
                </c:pt>
                <c:pt idx="314">
                  <c:v>916319.57569742</c:v>
                </c:pt>
                <c:pt idx="315">
                  <c:v>916319.573880223</c:v>
                </c:pt>
                <c:pt idx="316">
                  <c:v>916319.337939767</c:v>
                </c:pt>
                <c:pt idx="317">
                  <c:v>916319.561763549</c:v>
                </c:pt>
                <c:pt idx="318">
                  <c:v>916319.141701801</c:v>
                </c:pt>
                <c:pt idx="319">
                  <c:v>916319.559891761</c:v>
                </c:pt>
                <c:pt idx="320">
                  <c:v>916320.027693531</c:v>
                </c:pt>
                <c:pt idx="321">
                  <c:v>916319.323684551</c:v>
                </c:pt>
                <c:pt idx="322">
                  <c:v>916319.598195027</c:v>
                </c:pt>
                <c:pt idx="323">
                  <c:v>916319.604011286</c:v>
                </c:pt>
                <c:pt idx="324">
                  <c:v>916319.456542999</c:v>
                </c:pt>
                <c:pt idx="325">
                  <c:v>916319.387936513</c:v>
                </c:pt>
                <c:pt idx="326">
                  <c:v>916319.531778342</c:v>
                </c:pt>
                <c:pt idx="327">
                  <c:v>916319.385412364</c:v>
                </c:pt>
                <c:pt idx="328">
                  <c:v>916319.515990599</c:v>
                </c:pt>
                <c:pt idx="329">
                  <c:v>916319.423127088</c:v>
                </c:pt>
                <c:pt idx="330">
                  <c:v>916319.710058461</c:v>
                </c:pt>
                <c:pt idx="331">
                  <c:v>916319.957215143</c:v>
                </c:pt>
                <c:pt idx="332">
                  <c:v>916319.760608887</c:v>
                </c:pt>
                <c:pt idx="333">
                  <c:v>916319.670973885</c:v>
                </c:pt>
                <c:pt idx="334">
                  <c:v>916319.488499544</c:v>
                </c:pt>
                <c:pt idx="335">
                  <c:v>916319.640446982</c:v>
                </c:pt>
                <c:pt idx="336">
                  <c:v>916319.787825505</c:v>
                </c:pt>
                <c:pt idx="337">
                  <c:v>916319.79930581</c:v>
                </c:pt>
                <c:pt idx="338">
                  <c:v>916319.743732196</c:v>
                </c:pt>
                <c:pt idx="339">
                  <c:v>916319.59258119</c:v>
                </c:pt>
                <c:pt idx="340">
                  <c:v>916319.625460889</c:v>
                </c:pt>
                <c:pt idx="341">
                  <c:v>916319.412176293</c:v>
                </c:pt>
                <c:pt idx="342">
                  <c:v>916319.617768139</c:v>
                </c:pt>
                <c:pt idx="343">
                  <c:v>916319.682636802</c:v>
                </c:pt>
                <c:pt idx="344">
                  <c:v>916319.6755395</c:v>
                </c:pt>
                <c:pt idx="345">
                  <c:v>916319.449986042</c:v>
                </c:pt>
                <c:pt idx="346">
                  <c:v>916319.390499185</c:v>
                </c:pt>
                <c:pt idx="347">
                  <c:v>916319.271525487</c:v>
                </c:pt>
                <c:pt idx="348">
                  <c:v>916319.396880415</c:v>
                </c:pt>
                <c:pt idx="349">
                  <c:v>916319.384493742</c:v>
                </c:pt>
                <c:pt idx="350">
                  <c:v>916319.509199103</c:v>
                </c:pt>
                <c:pt idx="351">
                  <c:v>916319.427686929</c:v>
                </c:pt>
                <c:pt idx="352">
                  <c:v>916319.280475582</c:v>
                </c:pt>
                <c:pt idx="353">
                  <c:v>916319.39363792</c:v>
                </c:pt>
                <c:pt idx="354">
                  <c:v>916319.400833441</c:v>
                </c:pt>
                <c:pt idx="355">
                  <c:v>916319.436082055</c:v>
                </c:pt>
                <c:pt idx="356">
                  <c:v>916319.349996217</c:v>
                </c:pt>
                <c:pt idx="357">
                  <c:v>916319.280974181</c:v>
                </c:pt>
                <c:pt idx="358">
                  <c:v>916319.294337478</c:v>
                </c:pt>
                <c:pt idx="359">
                  <c:v>916319.335472193</c:v>
                </c:pt>
                <c:pt idx="360">
                  <c:v>916319.325270213</c:v>
                </c:pt>
                <c:pt idx="361">
                  <c:v>916319.338429516</c:v>
                </c:pt>
                <c:pt idx="362">
                  <c:v>916319.316814144</c:v>
                </c:pt>
                <c:pt idx="363">
                  <c:v>916319.394304378</c:v>
                </c:pt>
                <c:pt idx="364">
                  <c:v>916319.289317465</c:v>
                </c:pt>
                <c:pt idx="365">
                  <c:v>916319.300278021</c:v>
                </c:pt>
                <c:pt idx="366">
                  <c:v>916319.287856269</c:v>
                </c:pt>
                <c:pt idx="367">
                  <c:v>916319.321382021</c:v>
                </c:pt>
                <c:pt idx="368">
                  <c:v>916319.252624433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12.2055188498876</c:v>
                </c:pt>
                <c:pt idx="2">
                  <c:v>13.6632145421052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12.3403334965543</c:v>
                </c:pt>
                <c:pt idx="2">
                  <c:v>13.2738493206801</c:v>
                </c:pt>
                <c:pt idx="3">
                  <c:v>0.570928349366369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0.134814646666706</c:v>
                </c:pt>
                <c:pt idx="2">
                  <c:v>11.8161536284625</c:v>
                </c:pt>
                <c:pt idx="3">
                  <c:v>14.2341428914716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12.2044116774085</c:v>
                </c:pt>
                <c:pt idx="2">
                  <c:v>13.6762581500466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12.3368552934557</c:v>
                </c:pt>
                <c:pt idx="2">
                  <c:v>13.2936761699645</c:v>
                </c:pt>
                <c:pt idx="3">
                  <c:v>0.561040857384899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0.132443616047212</c:v>
                </c:pt>
                <c:pt idx="2">
                  <c:v>11.8218296973264</c:v>
                </c:pt>
                <c:pt idx="3">
                  <c:v>14.2372990074315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12.2046105641188</c:v>
                </c:pt>
                <c:pt idx="2">
                  <c:v>13.6720546708279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12.3378311972145</c:v>
                </c:pt>
                <c:pt idx="2">
                  <c:v>13.287249224159</c:v>
                </c:pt>
                <c:pt idx="3">
                  <c:v>0.564281268522027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0.133220633095672</c:v>
                </c:pt>
                <c:pt idx="2">
                  <c:v>11.81980511745</c:v>
                </c:pt>
                <c:pt idx="3">
                  <c:v>14.2363359393499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12.0865028259252</c:v>
                </c:pt>
                <c:pt idx="2">
                  <c:v>13.5162200254511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12.2224079842147</c:v>
                </c:pt>
                <c:pt idx="2">
                  <c:v>13.652157924828</c:v>
                </c:pt>
                <c:pt idx="3">
                  <c:v>0.575383567966476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0.135905158289469</c:v>
                </c:pt>
                <c:pt idx="2">
                  <c:v>12.2224407253022</c:v>
                </c:pt>
                <c:pt idx="3">
                  <c:v>14.0916035934175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12.108002297363</c:v>
                </c:pt>
                <c:pt idx="2">
                  <c:v>13.4728874745724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12.2554917507559</c:v>
                </c:pt>
                <c:pt idx="2">
                  <c:v>13.6197052264758</c:v>
                </c:pt>
                <c:pt idx="3">
                  <c:v>0.623602461745081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0.147489453392948</c:v>
                </c:pt>
                <c:pt idx="2">
                  <c:v>12.2548200492664</c:v>
                </c:pt>
                <c:pt idx="3">
                  <c:v>14.0964899363175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11.2934179833779</c:v>
                </c:pt>
                <c:pt idx="2">
                  <c:v>19.5284697583814</c:v>
                </c:pt>
                <c:pt idx="3">
                  <c:v>25.212018725062</c:v>
                </c:pt>
                <c:pt idx="4">
                  <c:v>28.6429319043836</c:v>
                </c:pt>
                <c:pt idx="5">
                  <c:v>29.9715542311203</c:v>
                </c:pt>
                <c:pt idx="6">
                  <c:v>29.2264651752943</c:v>
                </c:pt>
                <c:pt idx="7">
                  <c:v>18.6340746000474</c:v>
                </c:pt>
                <c:pt idx="8">
                  <c:v>-2.1316282072803e-14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11.3842163988028</c:v>
                </c:pt>
                <c:pt idx="2">
                  <c:v>9.93694101458167</c:v>
                </c:pt>
                <c:pt idx="3">
                  <c:v>8.71808091122811</c:v>
                </c:pt>
                <c:pt idx="4">
                  <c:v>7.63302410638146</c:v>
                </c:pt>
                <c:pt idx="5">
                  <c:v>6.61301633278962</c:v>
                </c:pt>
                <c:pt idx="6">
                  <c:v>5.60064733851978</c:v>
                </c:pt>
                <c:pt idx="7">
                  <c:v>4.81514186261757</c:v>
                </c:pt>
                <c:pt idx="8">
                  <c:v>0.65291767604701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0.090798415424841</c:v>
                </c:pt>
                <c:pt idx="2">
                  <c:v>1.70188923957817</c:v>
                </c:pt>
                <c:pt idx="3">
                  <c:v>3.03453194454756</c:v>
                </c:pt>
                <c:pt idx="4">
                  <c:v>4.20211092705981</c:v>
                </c:pt>
                <c:pt idx="5">
                  <c:v>5.2843940060529</c:v>
                </c:pt>
                <c:pt idx="6">
                  <c:v>6.34573639434581</c:v>
                </c:pt>
                <c:pt idx="7">
                  <c:v>15.4075324378645</c:v>
                </c:pt>
                <c:pt idx="8">
                  <c:v>19.2869922760944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24.3432160117028</c:v>
                </c:pt>
                <c:pt idx="1">
                  <c:v>24.2548330072023</c:v>
                </c:pt>
                <c:pt idx="2">
                  <c:v>24.2212256407758</c:v>
                </c:pt>
                <c:pt idx="3">
                  <c:v>24.2484479919113</c:v>
                </c:pt>
                <c:pt idx="4">
                  <c:v>24.2594779738459</c:v>
                </c:pt>
                <c:pt idx="5">
                  <c:v>24.2557452137239</c:v>
                </c:pt>
                <c:pt idx="6">
                  <c:v>24.4767378637375</c:v>
                </c:pt>
                <c:pt idx="7">
                  <c:v>24.3884338692909</c:v>
                </c:pt>
                <c:pt idx="8">
                  <c:v>92.2565551828412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19.6198969444241</c:v>
                </c:pt>
                <c:pt idx="1">
                  <c:v>19.5872377621267</c:v>
                </c:pt>
                <c:pt idx="2">
                  <c:v>19.5701264528959</c:v>
                </c:pt>
                <c:pt idx="3">
                  <c:v>19.5678349622561</c:v>
                </c:pt>
                <c:pt idx="4">
                  <c:v>19.5669179197266</c:v>
                </c:pt>
                <c:pt idx="5">
                  <c:v>19.5672520243909</c:v>
                </c:pt>
                <c:pt idx="6">
                  <c:v>19.5582279804096</c:v>
                </c:pt>
                <c:pt idx="7">
                  <c:v>19.5532053251704</c:v>
                </c:pt>
                <c:pt idx="8">
                  <c:v>27.6804710864728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13.3534557829761</c:v>
                </c:pt>
                <c:pt idx="1">
                  <c:v>13.5307267429745</c:v>
                </c:pt>
                <c:pt idx="2">
                  <c:v>13.6312563241925</c:v>
                </c:pt>
                <c:pt idx="3">
                  <c:v>13.6632145421052</c:v>
                </c:pt>
                <c:pt idx="4">
                  <c:v>13.6762581500466</c:v>
                </c:pt>
                <c:pt idx="5">
                  <c:v>13.6720546708279</c:v>
                </c:pt>
                <c:pt idx="6">
                  <c:v>13.5162200254511</c:v>
                </c:pt>
                <c:pt idx="7">
                  <c:v>13.4728874745724</c:v>
                </c:pt>
                <c:pt idx="8">
                  <c:v>29.9715542311203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9.89491169312706</c:v>
                </c:pt>
                <c:pt idx="1">
                  <c:v>9.87542478329707</c:v>
                </c:pt>
                <c:pt idx="2">
                  <c:v>9.87036414660484</c:v>
                </c:pt>
                <c:pt idx="3">
                  <c:v>9.88261466373265</c:v>
                </c:pt>
                <c:pt idx="4">
                  <c:v>9.88757338458361</c:v>
                </c:pt>
                <c:pt idx="5">
                  <c:v>9.88588320109143</c:v>
                </c:pt>
                <c:pt idx="6">
                  <c:v>9.98055573638008</c:v>
                </c:pt>
                <c:pt idx="7">
                  <c:v>9.94710365247492</c:v>
                </c:pt>
                <c:pt idx="8">
                  <c:v>36.6620244229582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2493078.75304399</c:v>
                </c:pt>
                <c:pt idx="23">
                  <c:v>2389578.23038171</c:v>
                </c:pt>
                <c:pt idx="24">
                  <c:v>2292656.44861855</c:v>
                </c:pt>
                <c:pt idx="25">
                  <c:v>2336377.70453466</c:v>
                </c:pt>
                <c:pt idx="26">
                  <c:v>2193523.10409332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1740413.32034589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1633278.81071261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1488971.23518211</c:v>
                </c:pt>
                <c:pt idx="40">
                  <c:v>1481854.89746615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1136334.15705359</c:v>
                </c:pt>
                <c:pt idx="49">
                  <c:v>1103777.1534312</c:v>
                </c:pt>
                <c:pt idx="50">
                  <c:v>1070693.48735544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</c:v>
                </c:pt>
                <c:pt idx="54">
                  <c:v>951784.166063917</c:v>
                </c:pt>
                <c:pt idx="55">
                  <c:v>923385.173578317</c:v>
                </c:pt>
                <c:pt idx="56">
                  <c:v>895915.963221806</c:v>
                </c:pt>
                <c:pt idx="57">
                  <c:v>875049.4422337</c:v>
                </c:pt>
                <c:pt idx="58">
                  <c:v>850576.65676413</c:v>
                </c:pt>
                <c:pt idx="59">
                  <c:v>841364.575884727</c:v>
                </c:pt>
                <c:pt idx="60">
                  <c:v>828277.596515113</c:v>
                </c:pt>
                <c:pt idx="61">
                  <c:v>808289.664094915</c:v>
                </c:pt>
                <c:pt idx="62">
                  <c:v>784898.375115783</c:v>
                </c:pt>
                <c:pt idx="63">
                  <c:v>765643.202650906</c:v>
                </c:pt>
                <c:pt idx="64">
                  <c:v>748360.988400394</c:v>
                </c:pt>
                <c:pt idx="65">
                  <c:v>738809.540907021</c:v>
                </c:pt>
                <c:pt idx="66">
                  <c:v>727818.98396047</c:v>
                </c:pt>
                <c:pt idx="67">
                  <c:v>707793.600351349</c:v>
                </c:pt>
                <c:pt idx="68">
                  <c:v>697941.274201667</c:v>
                </c:pt>
                <c:pt idx="69">
                  <c:v>683629.456633732</c:v>
                </c:pt>
                <c:pt idx="70">
                  <c:v>669429.069745059</c:v>
                </c:pt>
                <c:pt idx="71">
                  <c:v>656487.56937046</c:v>
                </c:pt>
                <c:pt idx="72">
                  <c:v>645531.04124494</c:v>
                </c:pt>
                <c:pt idx="73">
                  <c:v>631863.568033196</c:v>
                </c:pt>
                <c:pt idx="74">
                  <c:v>623347.224455635</c:v>
                </c:pt>
                <c:pt idx="75">
                  <c:v>610782.433663403</c:v>
                </c:pt>
                <c:pt idx="76">
                  <c:v>598048.163949416</c:v>
                </c:pt>
                <c:pt idx="77">
                  <c:v>587774.459469721</c:v>
                </c:pt>
                <c:pt idx="78">
                  <c:v>575516.425542402</c:v>
                </c:pt>
                <c:pt idx="79">
                  <c:v>570051.669923312</c:v>
                </c:pt>
                <c:pt idx="80">
                  <c:v>563422.274288905</c:v>
                </c:pt>
                <c:pt idx="81">
                  <c:v>554179.63973532</c:v>
                </c:pt>
                <c:pt idx="82">
                  <c:v>543238.067724703</c:v>
                </c:pt>
                <c:pt idx="83">
                  <c:v>533879.745835007</c:v>
                </c:pt>
                <c:pt idx="84">
                  <c:v>525031.092463648</c:v>
                </c:pt>
                <c:pt idx="85">
                  <c:v>520283.854832668</c:v>
                </c:pt>
                <c:pt idx="86">
                  <c:v>515269.94109428</c:v>
                </c:pt>
                <c:pt idx="87">
                  <c:v>505278.257638733</c:v>
                </c:pt>
                <c:pt idx="88">
                  <c:v>499618.046006491</c:v>
                </c:pt>
                <c:pt idx="89">
                  <c:v>491748.37587083</c:v>
                </c:pt>
                <c:pt idx="90">
                  <c:v>484046.834956488</c:v>
                </c:pt>
                <c:pt idx="91">
                  <c:v>477155.735543221</c:v>
                </c:pt>
                <c:pt idx="92">
                  <c:v>471492.901666915</c:v>
                </c:pt>
                <c:pt idx="93">
                  <c:v>464312.818219357</c:v>
                </c:pt>
                <c:pt idx="94">
                  <c:v>459796.322805088</c:v>
                </c:pt>
                <c:pt idx="95">
                  <c:v>453001.625191721</c:v>
                </c:pt>
                <c:pt idx="96">
                  <c:v>446019.737895283</c:v>
                </c:pt>
                <c:pt idx="97">
                  <c:v>440439.525900303</c:v>
                </c:pt>
                <c:pt idx="98">
                  <c:v>433334.106261395</c:v>
                </c:pt>
                <c:pt idx="99">
                  <c:v>430034.749787</c:v>
                </c:pt>
                <c:pt idx="100">
                  <c:v>426332.106204273</c:v>
                </c:pt>
                <c:pt idx="101">
                  <c:v>421249.695070338</c:v>
                </c:pt>
                <c:pt idx="102">
                  <c:v>415038.76950019</c:v>
                </c:pt>
                <c:pt idx="103">
                  <c:v>409659.019203113</c:v>
                </c:pt>
                <c:pt idx="104">
                  <c:v>404350.089118609</c:v>
                </c:pt>
                <c:pt idx="105">
                  <c:v>401780.934082822</c:v>
                </c:pt>
                <c:pt idx="106">
                  <c:v>399331.851714609</c:v>
                </c:pt>
                <c:pt idx="107">
                  <c:v>393515.662601588</c:v>
                </c:pt>
                <c:pt idx="108">
                  <c:v>390178.603617221</c:v>
                </c:pt>
                <c:pt idx="109">
                  <c:v>385337.995689143</c:v>
                </c:pt>
                <c:pt idx="110">
                  <c:v>380611.042882618</c:v>
                </c:pt>
                <c:pt idx="111">
                  <c:v>376474.933923276</c:v>
                </c:pt>
                <c:pt idx="112">
                  <c:v>373257.736998094</c:v>
                </c:pt>
                <c:pt idx="113">
                  <c:v>368987.690554679</c:v>
                </c:pt>
                <c:pt idx="114">
                  <c:v>366401.019448026</c:v>
                </c:pt>
                <c:pt idx="115">
                  <c:v>362209.822771317</c:v>
                </c:pt>
                <c:pt idx="116">
                  <c:v>357855.281640705</c:v>
                </c:pt>
                <c:pt idx="117">
                  <c:v>354641.03893562</c:v>
                </c:pt>
                <c:pt idx="118">
                  <c:v>350081.717820544</c:v>
                </c:pt>
                <c:pt idx="119">
                  <c:v>348137.695068523</c:v>
                </c:pt>
                <c:pt idx="120">
                  <c:v>346083.206533468</c:v>
                </c:pt>
                <c:pt idx="121">
                  <c:v>343130.851018147</c:v>
                </c:pt>
                <c:pt idx="122">
                  <c:v>339249.659321213</c:v>
                </c:pt>
                <c:pt idx="123">
                  <c:v>335912.315204276</c:v>
                </c:pt>
                <c:pt idx="124">
                  <c:v>332397.292697695</c:v>
                </c:pt>
                <c:pt idx="125">
                  <c:v>331059.949470373</c:v>
                </c:pt>
                <c:pt idx="126">
                  <c:v>330028.119596935</c:v>
                </c:pt>
                <c:pt idx="127">
                  <c:v>326341.615435419</c:v>
                </c:pt>
                <c:pt idx="128">
                  <c:v>324480.61633421</c:v>
                </c:pt>
                <c:pt idx="129">
                  <c:v>321315.341598497</c:v>
                </c:pt>
                <c:pt idx="130">
                  <c:v>318210.863666905</c:v>
                </c:pt>
                <c:pt idx="131">
                  <c:v>315624.227772814</c:v>
                </c:pt>
                <c:pt idx="132">
                  <c:v>313893.754950289</c:v>
                </c:pt>
                <c:pt idx="133">
                  <c:v>311286.234774112</c:v>
                </c:pt>
                <c:pt idx="134">
                  <c:v>309944.457288005</c:v>
                </c:pt>
                <c:pt idx="135">
                  <c:v>307183.488643848</c:v>
                </c:pt>
                <c:pt idx="136">
                  <c:v>304234.463549864</c:v>
                </c:pt>
                <c:pt idx="137">
                  <c:v>302549.008786569</c:v>
                </c:pt>
                <c:pt idx="138">
                  <c:v>299461.077246947</c:v>
                </c:pt>
                <c:pt idx="139">
                  <c:v>298538.226636861</c:v>
                </c:pt>
                <c:pt idx="140">
                  <c:v>297678.256120056</c:v>
                </c:pt>
                <c:pt idx="141">
                  <c:v>296146.994387303</c:v>
                </c:pt>
                <c:pt idx="142">
                  <c:v>293697.74288938</c:v>
                </c:pt>
                <c:pt idx="143">
                  <c:v>291718.663574218</c:v>
                </c:pt>
                <c:pt idx="144">
                  <c:v>289296.805257635</c:v>
                </c:pt>
                <c:pt idx="145">
                  <c:v>288911.145889709</c:v>
                </c:pt>
                <c:pt idx="146">
                  <c:v>288994.232573801</c:v>
                </c:pt>
                <c:pt idx="147">
                  <c:v>286693.137060871</c:v>
                </c:pt>
                <c:pt idx="148">
                  <c:v>286130.074584352</c:v>
                </c:pt>
                <c:pt idx="149">
                  <c:v>284148.409973992</c:v>
                </c:pt>
                <c:pt idx="150">
                  <c:v>282139.314359098</c:v>
                </c:pt>
                <c:pt idx="151">
                  <c:v>280661.358979416</c:v>
                </c:pt>
                <c:pt idx="152">
                  <c:v>280180.599699434</c:v>
                </c:pt>
                <c:pt idx="153">
                  <c:v>278901.034215483</c:v>
                </c:pt>
                <c:pt idx="154">
                  <c:v>278756.93929832</c:v>
                </c:pt>
                <c:pt idx="155">
                  <c:v>277025.72954321</c:v>
                </c:pt>
                <c:pt idx="156">
                  <c:v>274969.953930304</c:v>
                </c:pt>
                <c:pt idx="157">
                  <c:v>274737.669477524</c:v>
                </c:pt>
                <c:pt idx="158">
                  <c:v>272786.598644655</c:v>
                </c:pt>
                <c:pt idx="159">
                  <c:v>272899.9477441</c:v>
                </c:pt>
                <c:pt idx="160">
                  <c:v>273263.186431382</c:v>
                </c:pt>
                <c:pt idx="161">
                  <c:v>273119.370882699</c:v>
                </c:pt>
                <c:pt idx="162">
                  <c:v>271921.153526689</c:v>
                </c:pt>
                <c:pt idx="163">
                  <c:v>271324.742742988</c:v>
                </c:pt>
                <c:pt idx="164">
                  <c:v>269842.587010696</c:v>
                </c:pt>
                <c:pt idx="165">
                  <c:v>270450.967033755</c:v>
                </c:pt>
                <c:pt idx="166">
                  <c:v>271707.752550827</c:v>
                </c:pt>
                <c:pt idx="167">
                  <c:v>270626.90233483</c:v>
                </c:pt>
                <c:pt idx="168">
                  <c:v>271680.280475031</c:v>
                </c:pt>
                <c:pt idx="169">
                  <c:v>270857.603486717</c:v>
                </c:pt>
                <c:pt idx="170">
                  <c:v>269755.138373671</c:v>
                </c:pt>
                <c:pt idx="171">
                  <c:v>269133.922648515</c:v>
                </c:pt>
                <c:pt idx="172">
                  <c:v>269784.87071901</c:v>
                </c:pt>
                <c:pt idx="173">
                  <c:v>269726.127543396</c:v>
                </c:pt>
                <c:pt idx="174">
                  <c:v>270959.881302358</c:v>
                </c:pt>
                <c:pt idx="175">
                  <c:v>270043.489673544</c:v>
                </c:pt>
                <c:pt idx="176">
                  <c:v>268411.985000032</c:v>
                </c:pt>
                <c:pt idx="177">
                  <c:v>269387.456801004</c:v>
                </c:pt>
                <c:pt idx="178">
                  <c:v>267474.083422357</c:v>
                </c:pt>
                <c:pt idx="179">
                  <c:v>267717.650573964</c:v>
                </c:pt>
                <c:pt idx="180">
                  <c:v>267890.866727307</c:v>
                </c:pt>
                <c:pt idx="181">
                  <c:v>268394.496028444</c:v>
                </c:pt>
                <c:pt idx="182">
                  <c:v>267321.584014987</c:v>
                </c:pt>
                <c:pt idx="183">
                  <c:v>269018.508092781</c:v>
                </c:pt>
                <c:pt idx="184">
                  <c:v>266293.303823136</c:v>
                </c:pt>
                <c:pt idx="185">
                  <c:v>268028.947187886</c:v>
                </c:pt>
                <c:pt idx="186">
                  <c:v>269816.18541599</c:v>
                </c:pt>
                <c:pt idx="187">
                  <c:v>267538.256918682</c:v>
                </c:pt>
                <c:pt idx="188">
                  <c:v>270395.30505402</c:v>
                </c:pt>
                <c:pt idx="189">
                  <c:v>268599.631766634</c:v>
                </c:pt>
                <c:pt idx="190">
                  <c:v>268507.94732548</c:v>
                </c:pt>
                <c:pt idx="191">
                  <c:v>269496.230071465</c:v>
                </c:pt>
                <c:pt idx="192">
                  <c:v>268041.793647943</c:v>
                </c:pt>
                <c:pt idx="193">
                  <c:v>268801.251695626</c:v>
                </c:pt>
                <c:pt idx="194">
                  <c:v>268595.174324461</c:v>
                </c:pt>
                <c:pt idx="195">
                  <c:v>268404.002920933</c:v>
                </c:pt>
                <c:pt idx="196">
                  <c:v>267823.976463871</c:v>
                </c:pt>
                <c:pt idx="197">
                  <c:v>268050.838477441</c:v>
                </c:pt>
                <c:pt idx="198">
                  <c:v>268912.797637036</c:v>
                </c:pt>
                <c:pt idx="199">
                  <c:v>269664.803720745</c:v>
                </c:pt>
                <c:pt idx="200">
                  <c:v>268002.861872037</c:v>
                </c:pt>
                <c:pt idx="201">
                  <c:v>268441.531988151</c:v>
                </c:pt>
                <c:pt idx="202">
                  <c:v>268204.410941792</c:v>
                </c:pt>
                <c:pt idx="203">
                  <c:v>268453.698387123</c:v>
                </c:pt>
                <c:pt idx="204">
                  <c:v>268405.625738127</c:v>
                </c:pt>
                <c:pt idx="205">
                  <c:v>268295.526544307</c:v>
                </c:pt>
                <c:pt idx="206">
                  <c:v>268328.128303636</c:v>
                </c:pt>
                <c:pt idx="207">
                  <c:v>268568.212543539</c:v>
                </c:pt>
                <c:pt idx="208">
                  <c:v>268746.391309654</c:v>
                </c:pt>
                <c:pt idx="209">
                  <c:v>268578.316240898</c:v>
                </c:pt>
                <c:pt idx="210">
                  <c:v>268376.490252658</c:v>
                </c:pt>
                <c:pt idx="211">
                  <c:v>268302.329104112</c:v>
                </c:pt>
                <c:pt idx="212">
                  <c:v>268358.164859658</c:v>
                </c:pt>
                <c:pt idx="213">
                  <c:v>268508.711294308</c:v>
                </c:pt>
                <c:pt idx="214">
                  <c:v>268587.29038584</c:v>
                </c:pt>
                <c:pt idx="215">
                  <c:v>268629.294518209</c:v>
                </c:pt>
                <c:pt idx="216">
                  <c:v>268786.956195052</c:v>
                </c:pt>
                <c:pt idx="217">
                  <c:v>268482.929199418</c:v>
                </c:pt>
                <c:pt idx="218">
                  <c:v>268455.892642106</c:v>
                </c:pt>
                <c:pt idx="219">
                  <c:v>268417.674036577</c:v>
                </c:pt>
                <c:pt idx="220">
                  <c:v>268711.993926751</c:v>
                </c:pt>
                <c:pt idx="221">
                  <c:v>268430.665658779</c:v>
                </c:pt>
                <c:pt idx="222">
                  <c:v>268477.725401937</c:v>
                </c:pt>
                <c:pt idx="223">
                  <c:v>268443.970933185</c:v>
                </c:pt>
                <c:pt idx="224">
                  <c:v>268301.685532699</c:v>
                </c:pt>
                <c:pt idx="225">
                  <c:v>268574.110282582</c:v>
                </c:pt>
                <c:pt idx="226">
                  <c:v>268583.20490452</c:v>
                </c:pt>
                <c:pt idx="227">
                  <c:v>268507.346950927</c:v>
                </c:pt>
                <c:pt idx="228">
                  <c:v>268620.93617357</c:v>
                </c:pt>
                <c:pt idx="229">
                  <c:v>268673.641484064</c:v>
                </c:pt>
                <c:pt idx="230">
                  <c:v>268690.296141372</c:v>
                </c:pt>
                <c:pt idx="231">
                  <c:v>268667.715702607</c:v>
                </c:pt>
                <c:pt idx="232">
                  <c:v>268639.07830563</c:v>
                </c:pt>
                <c:pt idx="233">
                  <c:v>268623.875229955</c:v>
                </c:pt>
                <c:pt idx="234">
                  <c:v>268616.38154496</c:v>
                </c:pt>
                <c:pt idx="235">
                  <c:v>268604.181361919</c:v>
                </c:pt>
                <c:pt idx="236">
                  <c:v>268540.300836485</c:v>
                </c:pt>
                <c:pt idx="237">
                  <c:v>268536.69130958</c:v>
                </c:pt>
                <c:pt idx="238">
                  <c:v>268557.146991293</c:v>
                </c:pt>
                <c:pt idx="239">
                  <c:v>268544.80816529</c:v>
                </c:pt>
                <c:pt idx="240">
                  <c:v>268555.117633622</c:v>
                </c:pt>
                <c:pt idx="241">
                  <c:v>268530.449079492</c:v>
                </c:pt>
                <c:pt idx="242">
                  <c:v>268543.692171162</c:v>
                </c:pt>
                <c:pt idx="243">
                  <c:v>268574.033830276</c:v>
                </c:pt>
                <c:pt idx="244">
                  <c:v>268568.982939076</c:v>
                </c:pt>
                <c:pt idx="245">
                  <c:v>268587.4382184</c:v>
                </c:pt>
                <c:pt idx="246">
                  <c:v>268588.599180685</c:v>
                </c:pt>
                <c:pt idx="247">
                  <c:v>268613.964313582</c:v>
                </c:pt>
                <c:pt idx="248">
                  <c:v>268591.45661545</c:v>
                </c:pt>
                <c:pt idx="249">
                  <c:v>268609.612802624</c:v>
                </c:pt>
                <c:pt idx="250">
                  <c:v>268588.109334218</c:v>
                </c:pt>
                <c:pt idx="251">
                  <c:v>268579.401654733</c:v>
                </c:pt>
                <c:pt idx="252">
                  <c:v>268594.482819512</c:v>
                </c:pt>
                <c:pt idx="253">
                  <c:v>268579.312159311</c:v>
                </c:pt>
                <c:pt idx="254">
                  <c:v>268582.275475677</c:v>
                </c:pt>
                <c:pt idx="255">
                  <c:v>268587.98717966</c:v>
                </c:pt>
                <c:pt idx="256">
                  <c:v>268598.781937752</c:v>
                </c:pt>
                <c:pt idx="257">
                  <c:v>268596.017051156</c:v>
                </c:pt>
                <c:pt idx="258">
                  <c:v>268605.088632048</c:v>
                </c:pt>
                <c:pt idx="259">
                  <c:v>268593.550295644</c:v>
                </c:pt>
                <c:pt idx="260">
                  <c:v>268594.136766788</c:v>
                </c:pt>
                <c:pt idx="261">
                  <c:v>268586.866239986</c:v>
                </c:pt>
                <c:pt idx="262">
                  <c:v>268589.632091409</c:v>
                </c:pt>
                <c:pt idx="263">
                  <c:v>268581.770381839</c:v>
                </c:pt>
                <c:pt idx="264">
                  <c:v>268585.066790781</c:v>
                </c:pt>
                <c:pt idx="265">
                  <c:v>268581.351490642</c:v>
                </c:pt>
                <c:pt idx="266">
                  <c:v>268599.600366727</c:v>
                </c:pt>
                <c:pt idx="267">
                  <c:v>268580.00699093</c:v>
                </c:pt>
                <c:pt idx="268">
                  <c:v>268583.70700789</c:v>
                </c:pt>
                <c:pt idx="269">
                  <c:v>268585.311500188</c:v>
                </c:pt>
                <c:pt idx="270">
                  <c:v>268588.143473655</c:v>
                </c:pt>
                <c:pt idx="271">
                  <c:v>268585.460590852</c:v>
                </c:pt>
                <c:pt idx="272">
                  <c:v>268593.525927004</c:v>
                </c:pt>
                <c:pt idx="273">
                  <c:v>268586.561323454</c:v>
                </c:pt>
                <c:pt idx="274">
                  <c:v>268587.306855391</c:v>
                </c:pt>
                <c:pt idx="275">
                  <c:v>268584.35356534</c:v>
                </c:pt>
                <c:pt idx="276">
                  <c:v>268585.500922099</c:v>
                </c:pt>
                <c:pt idx="277">
                  <c:v>268576.419321073</c:v>
                </c:pt>
                <c:pt idx="278">
                  <c:v>268573.750150395</c:v>
                </c:pt>
                <c:pt idx="279">
                  <c:v>268574.399318833</c:v>
                </c:pt>
                <c:pt idx="280">
                  <c:v>268574.503408725</c:v>
                </c:pt>
                <c:pt idx="281">
                  <c:v>268584.471995059</c:v>
                </c:pt>
                <c:pt idx="282">
                  <c:v>268585.111533933</c:v>
                </c:pt>
                <c:pt idx="283">
                  <c:v>268586.512772559</c:v>
                </c:pt>
                <c:pt idx="284">
                  <c:v>268584.696599114</c:v>
                </c:pt>
                <c:pt idx="285">
                  <c:v>268586.424319826</c:v>
                </c:pt>
                <c:pt idx="286">
                  <c:v>268588.538442586</c:v>
                </c:pt>
                <c:pt idx="287">
                  <c:v>268586.812275596</c:v>
                </c:pt>
                <c:pt idx="288">
                  <c:v>268586.014134179</c:v>
                </c:pt>
                <c:pt idx="289">
                  <c:v>268584.050165054</c:v>
                </c:pt>
                <c:pt idx="290">
                  <c:v>268588.741814381</c:v>
                </c:pt>
                <c:pt idx="291">
                  <c:v>268589.963053431</c:v>
                </c:pt>
                <c:pt idx="292">
                  <c:v>268589.231041615</c:v>
                </c:pt>
                <c:pt idx="293">
                  <c:v>268588.017544737</c:v>
                </c:pt>
                <c:pt idx="294">
                  <c:v>268587.141271645</c:v>
                </c:pt>
                <c:pt idx="295">
                  <c:v>268583.641869938</c:v>
                </c:pt>
                <c:pt idx="296">
                  <c:v>268582.647568858</c:v>
                </c:pt>
                <c:pt idx="297">
                  <c:v>268585.324387176</c:v>
                </c:pt>
                <c:pt idx="298">
                  <c:v>268583.0861249</c:v>
                </c:pt>
                <c:pt idx="299">
                  <c:v>268580.749866235</c:v>
                </c:pt>
                <c:pt idx="300">
                  <c:v>268581.988237955</c:v>
                </c:pt>
                <c:pt idx="301">
                  <c:v>268583.687533595</c:v>
                </c:pt>
                <c:pt idx="302">
                  <c:v>268582.464545778</c:v>
                </c:pt>
                <c:pt idx="303">
                  <c:v>268577.960360382</c:v>
                </c:pt>
                <c:pt idx="304">
                  <c:v>268582.313130941</c:v>
                </c:pt>
                <c:pt idx="305">
                  <c:v>268581.364197309</c:v>
                </c:pt>
                <c:pt idx="306">
                  <c:v>268583.742280875</c:v>
                </c:pt>
                <c:pt idx="307">
                  <c:v>268583.619960002</c:v>
                </c:pt>
                <c:pt idx="308">
                  <c:v>268585.242967512</c:v>
                </c:pt>
                <c:pt idx="309">
                  <c:v>268582.837281576</c:v>
                </c:pt>
                <c:pt idx="310">
                  <c:v>268583.818822703</c:v>
                </c:pt>
                <c:pt idx="311">
                  <c:v>268583.330903674</c:v>
                </c:pt>
                <c:pt idx="312">
                  <c:v>268585.498345953</c:v>
                </c:pt>
                <c:pt idx="313">
                  <c:v>268582.890791233</c:v>
                </c:pt>
                <c:pt idx="314">
                  <c:v>268583.764001203</c:v>
                </c:pt>
                <c:pt idx="315">
                  <c:v>268583.937464732</c:v>
                </c:pt>
                <c:pt idx="316">
                  <c:v>268583.503567265</c:v>
                </c:pt>
                <c:pt idx="317">
                  <c:v>268584.110949237</c:v>
                </c:pt>
                <c:pt idx="318">
                  <c:v>268583.118526514</c:v>
                </c:pt>
                <c:pt idx="319">
                  <c:v>268584.111946125</c:v>
                </c:pt>
                <c:pt idx="320">
                  <c:v>268585.088211264</c:v>
                </c:pt>
                <c:pt idx="321">
                  <c:v>268583.897251594</c:v>
                </c:pt>
                <c:pt idx="322">
                  <c:v>268584.169307346</c:v>
                </c:pt>
                <c:pt idx="323">
                  <c:v>268584.142668204</c:v>
                </c:pt>
                <c:pt idx="324">
                  <c:v>268583.906355553</c:v>
                </c:pt>
                <c:pt idx="325">
                  <c:v>268583.728734964</c:v>
                </c:pt>
                <c:pt idx="326">
                  <c:v>268584.047649281</c:v>
                </c:pt>
                <c:pt idx="327">
                  <c:v>268583.77390027</c:v>
                </c:pt>
                <c:pt idx="328">
                  <c:v>268584.096163806</c:v>
                </c:pt>
                <c:pt idx="329">
                  <c:v>268583.80152504</c:v>
                </c:pt>
                <c:pt idx="330">
                  <c:v>268584.502385887</c:v>
                </c:pt>
                <c:pt idx="331">
                  <c:v>268584.96194523</c:v>
                </c:pt>
                <c:pt idx="332">
                  <c:v>268584.53462139</c:v>
                </c:pt>
                <c:pt idx="333">
                  <c:v>268584.568749986</c:v>
                </c:pt>
                <c:pt idx="334">
                  <c:v>268584.220179973</c:v>
                </c:pt>
                <c:pt idx="335">
                  <c:v>268584.502337881</c:v>
                </c:pt>
                <c:pt idx="336">
                  <c:v>268584.831128276</c:v>
                </c:pt>
                <c:pt idx="337">
                  <c:v>268584.814456855</c:v>
                </c:pt>
                <c:pt idx="338">
                  <c:v>268584.843477093</c:v>
                </c:pt>
                <c:pt idx="339">
                  <c:v>268584.574258821</c:v>
                </c:pt>
                <c:pt idx="340">
                  <c:v>268584.772541623</c:v>
                </c:pt>
                <c:pt idx="341">
                  <c:v>268584.35871139</c:v>
                </c:pt>
                <c:pt idx="342">
                  <c:v>268584.821274611</c:v>
                </c:pt>
                <c:pt idx="343">
                  <c:v>268585.05435712</c:v>
                </c:pt>
                <c:pt idx="344">
                  <c:v>268584.927033872</c:v>
                </c:pt>
                <c:pt idx="345">
                  <c:v>268584.543704633</c:v>
                </c:pt>
                <c:pt idx="346">
                  <c:v>268584.420123977</c:v>
                </c:pt>
                <c:pt idx="347">
                  <c:v>268584.264641267</c:v>
                </c:pt>
                <c:pt idx="348">
                  <c:v>268584.422172354</c:v>
                </c:pt>
                <c:pt idx="349">
                  <c:v>268584.348076715</c:v>
                </c:pt>
                <c:pt idx="350">
                  <c:v>268584.641424064</c:v>
                </c:pt>
                <c:pt idx="351">
                  <c:v>268584.467661753</c:v>
                </c:pt>
                <c:pt idx="352">
                  <c:v>268584.176161736</c:v>
                </c:pt>
                <c:pt idx="353">
                  <c:v>268584.395556663</c:v>
                </c:pt>
                <c:pt idx="354">
                  <c:v>268584.481964427</c:v>
                </c:pt>
                <c:pt idx="355">
                  <c:v>268584.526813293</c:v>
                </c:pt>
                <c:pt idx="356">
                  <c:v>268584.417113905</c:v>
                </c:pt>
                <c:pt idx="357">
                  <c:v>268584.305815974</c:v>
                </c:pt>
                <c:pt idx="358">
                  <c:v>268584.357543529</c:v>
                </c:pt>
                <c:pt idx="359">
                  <c:v>268584.447567596</c:v>
                </c:pt>
                <c:pt idx="360">
                  <c:v>268584.459918277</c:v>
                </c:pt>
                <c:pt idx="361">
                  <c:v>268584.448914229</c:v>
                </c:pt>
                <c:pt idx="362">
                  <c:v>268584.438701473</c:v>
                </c:pt>
                <c:pt idx="363">
                  <c:v>268584.570861999</c:v>
                </c:pt>
                <c:pt idx="364">
                  <c:v>268584.356959822</c:v>
                </c:pt>
                <c:pt idx="365">
                  <c:v>268584.399104786</c:v>
                </c:pt>
                <c:pt idx="366">
                  <c:v>268584.323988236</c:v>
                </c:pt>
                <c:pt idx="367">
                  <c:v>268584.424175712</c:v>
                </c:pt>
                <c:pt idx="368">
                  <c:v>268584.330940821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1512478.13337487</c:v>
                </c:pt>
                <c:pt idx="1">
                  <c:v>8399204.4312469</c:v>
                </c:pt>
                <c:pt idx="2">
                  <c:v>8223539.59002927</c:v>
                </c:pt>
                <c:pt idx="3">
                  <c:v>8044567.24372705</c:v>
                </c:pt>
                <c:pt idx="4">
                  <c:v>7863498.07840664</c:v>
                </c:pt>
                <c:pt idx="5">
                  <c:v>7681216.4032812</c:v>
                </c:pt>
                <c:pt idx="6">
                  <c:v>7498440.69823745</c:v>
                </c:pt>
                <c:pt idx="7">
                  <c:v>7315826.81293737</c:v>
                </c:pt>
                <c:pt idx="8">
                  <c:v>7145695.89835003</c:v>
                </c:pt>
                <c:pt idx="9">
                  <c:v>6978895.90058851</c:v>
                </c:pt>
                <c:pt idx="10">
                  <c:v>4573245.37687355</c:v>
                </c:pt>
                <c:pt idx="11">
                  <c:v>3734194.94882278</c:v>
                </c:pt>
                <c:pt idx="12">
                  <c:v>3489611.90087198</c:v>
                </c:pt>
                <c:pt idx="13">
                  <c:v>3310997.13612429</c:v>
                </c:pt>
                <c:pt idx="14">
                  <c:v>3291725.07771591</c:v>
                </c:pt>
                <c:pt idx="15">
                  <c:v>3152609.64034814</c:v>
                </c:pt>
                <c:pt idx="16">
                  <c:v>3160011.41245993</c:v>
                </c:pt>
                <c:pt idx="17">
                  <c:v>3214167.35301642</c:v>
                </c:pt>
                <c:pt idx="18">
                  <c:v>3160466.8876813</c:v>
                </c:pt>
                <c:pt idx="19">
                  <c:v>3216413.47537055</c:v>
                </c:pt>
                <c:pt idx="20">
                  <c:v>3022460.80108538</c:v>
                </c:pt>
                <c:pt idx="21">
                  <c:v>2749758.27673572</c:v>
                </c:pt>
                <c:pt idx="22">
                  <c:v>2584297.99932584</c:v>
                </c:pt>
                <c:pt idx="23">
                  <c:v>2468541.04755136</c:v>
                </c:pt>
                <c:pt idx="24">
                  <c:v>2435692.63188377</c:v>
                </c:pt>
                <c:pt idx="25">
                  <c:v>2449762.40277103</c:v>
                </c:pt>
                <c:pt idx="26">
                  <c:v>2349618.60089904</c:v>
                </c:pt>
                <c:pt idx="27">
                  <c:v>2323916.91126158</c:v>
                </c:pt>
                <c:pt idx="28">
                  <c:v>2338230.50343392</c:v>
                </c:pt>
                <c:pt idx="29">
                  <c:v>2253671.81291707</c:v>
                </c:pt>
                <c:pt idx="30">
                  <c:v>2161432.71140921</c:v>
                </c:pt>
                <c:pt idx="31">
                  <c:v>2064513.27728854</c:v>
                </c:pt>
                <c:pt idx="32">
                  <c:v>1989955.97359519</c:v>
                </c:pt>
                <c:pt idx="33">
                  <c:v>1924686.75348333</c:v>
                </c:pt>
                <c:pt idx="34">
                  <c:v>1892817.99687457</c:v>
                </c:pt>
                <c:pt idx="35">
                  <c:v>1887160.85227945</c:v>
                </c:pt>
                <c:pt idx="36">
                  <c:v>1887794.1037451</c:v>
                </c:pt>
                <c:pt idx="37">
                  <c:v>1834304.69105125</c:v>
                </c:pt>
                <c:pt idx="38">
                  <c:v>1804701.35042091</c:v>
                </c:pt>
                <c:pt idx="39">
                  <c:v>1783978.86147435</c:v>
                </c:pt>
                <c:pt idx="40">
                  <c:v>1782579.92787527</c:v>
                </c:pt>
                <c:pt idx="41">
                  <c:v>1731298.68557384</c:v>
                </c:pt>
                <c:pt idx="42">
                  <c:v>1682381.47434828</c:v>
                </c:pt>
                <c:pt idx="43">
                  <c:v>1641289.98558274</c:v>
                </c:pt>
                <c:pt idx="44">
                  <c:v>1616484.48590662</c:v>
                </c:pt>
                <c:pt idx="45">
                  <c:v>1595276.46109292</c:v>
                </c:pt>
                <c:pt idx="46">
                  <c:v>1573512.26127905</c:v>
                </c:pt>
                <c:pt idx="47">
                  <c:v>1544935.21347894</c:v>
                </c:pt>
                <c:pt idx="48">
                  <c:v>1526787.64593752</c:v>
                </c:pt>
                <c:pt idx="49">
                  <c:v>1510527.61856987</c:v>
                </c:pt>
                <c:pt idx="50">
                  <c:v>1491540.77199161</c:v>
                </c:pt>
                <c:pt idx="51">
                  <c:v>1468209.91096035</c:v>
                </c:pt>
                <c:pt idx="52">
                  <c:v>1444294.47867925</c:v>
                </c:pt>
                <c:pt idx="53">
                  <c:v>1421659.59259381</c:v>
                </c:pt>
                <c:pt idx="54">
                  <c:v>1405934.64314037</c:v>
                </c:pt>
                <c:pt idx="55">
                  <c:v>1390397.23579088</c:v>
                </c:pt>
                <c:pt idx="56">
                  <c:v>1374472.90576446</c:v>
                </c:pt>
                <c:pt idx="57">
                  <c:v>1356639.29674371</c:v>
                </c:pt>
                <c:pt idx="58">
                  <c:v>1343265.07719843</c:v>
                </c:pt>
                <c:pt idx="59">
                  <c:v>1333305.81185526</c:v>
                </c:pt>
                <c:pt idx="60">
                  <c:v>1321933.17728585</c:v>
                </c:pt>
                <c:pt idx="61">
                  <c:v>1307971.30049661</c:v>
                </c:pt>
                <c:pt idx="62">
                  <c:v>1293661.58857721</c:v>
                </c:pt>
                <c:pt idx="63">
                  <c:v>1279638.23054366</c:v>
                </c:pt>
                <c:pt idx="64">
                  <c:v>1268935.14071565</c:v>
                </c:pt>
                <c:pt idx="65">
                  <c:v>1259688.75019028</c:v>
                </c:pt>
                <c:pt idx="66">
                  <c:v>1249899.71743567</c:v>
                </c:pt>
                <c:pt idx="67">
                  <c:v>1237478.45898732</c:v>
                </c:pt>
                <c:pt idx="68">
                  <c:v>1228316.6870778</c:v>
                </c:pt>
                <c:pt idx="69">
                  <c:v>1220297.50525256</c:v>
                </c:pt>
                <c:pt idx="70">
                  <c:v>1211772.46394308</c:v>
                </c:pt>
                <c:pt idx="71">
                  <c:v>1202695.12994963</c:v>
                </c:pt>
                <c:pt idx="72">
                  <c:v>1193618.6523905</c:v>
                </c:pt>
                <c:pt idx="73">
                  <c:v>1184300.46905244</c:v>
                </c:pt>
                <c:pt idx="74">
                  <c:v>1177349.03486811</c:v>
                </c:pt>
                <c:pt idx="75">
                  <c:v>1170132.60247151</c:v>
                </c:pt>
                <c:pt idx="76">
                  <c:v>1162677.48790421</c:v>
                </c:pt>
                <c:pt idx="77">
                  <c:v>1154368.55110574</c:v>
                </c:pt>
                <c:pt idx="78">
                  <c:v>1147260.88041812</c:v>
                </c:pt>
                <c:pt idx="79">
                  <c:v>1142033.50934683</c:v>
                </c:pt>
                <c:pt idx="80">
                  <c:v>1136359.66210387</c:v>
                </c:pt>
                <c:pt idx="81">
                  <c:v>1129797.37323608</c:v>
                </c:pt>
                <c:pt idx="82">
                  <c:v>1123047.59986387</c:v>
                </c:pt>
                <c:pt idx="83">
                  <c:v>1116295.16742495</c:v>
                </c:pt>
                <c:pt idx="84">
                  <c:v>1110795.3268837</c:v>
                </c:pt>
                <c:pt idx="85">
                  <c:v>1106304.70328051</c:v>
                </c:pt>
                <c:pt idx="86">
                  <c:v>1101657.72799924</c:v>
                </c:pt>
                <c:pt idx="87">
                  <c:v>1095317.03683185</c:v>
                </c:pt>
                <c:pt idx="88">
                  <c:v>1090275.27741927</c:v>
                </c:pt>
                <c:pt idx="89">
                  <c:v>1085639.93699445</c:v>
                </c:pt>
                <c:pt idx="90">
                  <c:v>1080927.94048342</c:v>
                </c:pt>
                <c:pt idx="91">
                  <c:v>1076122.53179575</c:v>
                </c:pt>
                <c:pt idx="92">
                  <c:v>1071417.49698423</c:v>
                </c:pt>
                <c:pt idx="93">
                  <c:v>1066436.21239085</c:v>
                </c:pt>
                <c:pt idx="94">
                  <c:v>1062687.36348325</c:v>
                </c:pt>
                <c:pt idx="95">
                  <c:v>1058703.82846938</c:v>
                </c:pt>
                <c:pt idx="96">
                  <c:v>1054635.23707366</c:v>
                </c:pt>
                <c:pt idx="97">
                  <c:v>1050123.12067905</c:v>
                </c:pt>
                <c:pt idx="98">
                  <c:v>1045866.20483152</c:v>
                </c:pt>
                <c:pt idx="99">
                  <c:v>1042817.52532032</c:v>
                </c:pt>
                <c:pt idx="100">
                  <c:v>1039605.49792519</c:v>
                </c:pt>
                <c:pt idx="101">
                  <c:v>1035899.69616524</c:v>
                </c:pt>
                <c:pt idx="102">
                  <c:v>1032001.64577943</c:v>
                </c:pt>
                <c:pt idx="103">
                  <c:v>1028101.68606337</c:v>
                </c:pt>
                <c:pt idx="104">
                  <c:v>1024769.26692999</c:v>
                </c:pt>
                <c:pt idx="105">
                  <c:v>1022289.71370732</c:v>
                </c:pt>
                <c:pt idx="106">
                  <c:v>1019828.40338303</c:v>
                </c:pt>
                <c:pt idx="107">
                  <c:v>1016079.3521308</c:v>
                </c:pt>
                <c:pt idx="108">
                  <c:v>1013075.72211259</c:v>
                </c:pt>
                <c:pt idx="109">
                  <c:v>1010116.83580262</c:v>
                </c:pt>
                <c:pt idx="110">
                  <c:v>1007177.47675769</c:v>
                </c:pt>
                <c:pt idx="111">
                  <c:v>1004287.98333663</c:v>
                </c:pt>
                <c:pt idx="112">
                  <c:v>1001545.53989168</c:v>
                </c:pt>
                <c:pt idx="113">
                  <c:v>998513.227602737</c:v>
                </c:pt>
                <c:pt idx="114">
                  <c:v>996277.469388142</c:v>
                </c:pt>
                <c:pt idx="115">
                  <c:v>993763.429216225</c:v>
                </c:pt>
                <c:pt idx="116">
                  <c:v>991221.370150048</c:v>
                </c:pt>
                <c:pt idx="117">
                  <c:v>988530.799968478</c:v>
                </c:pt>
                <c:pt idx="118">
                  <c:v>985729.243233771</c:v>
                </c:pt>
                <c:pt idx="119">
                  <c:v>983882.589643688</c:v>
                </c:pt>
                <c:pt idx="120">
                  <c:v>981984.658351914</c:v>
                </c:pt>
                <c:pt idx="121">
                  <c:v>979728.801958783</c:v>
                </c:pt>
                <c:pt idx="122">
                  <c:v>977239.78785891</c:v>
                </c:pt>
                <c:pt idx="123">
                  <c:v>974764.727944777</c:v>
                </c:pt>
                <c:pt idx="124">
                  <c:v>972521.671211028</c:v>
                </c:pt>
                <c:pt idx="125">
                  <c:v>971107.006549609</c:v>
                </c:pt>
                <c:pt idx="126">
                  <c:v>969812.797562963</c:v>
                </c:pt>
                <c:pt idx="127">
                  <c:v>967384.81432089</c:v>
                </c:pt>
                <c:pt idx="128">
                  <c:v>965559.192321448</c:v>
                </c:pt>
                <c:pt idx="129">
                  <c:v>963541.102657505</c:v>
                </c:pt>
                <c:pt idx="130">
                  <c:v>961565.115142014</c:v>
                </c:pt>
                <c:pt idx="131">
                  <c:v>959724.16251203</c:v>
                </c:pt>
                <c:pt idx="132">
                  <c:v>958105.81536783</c:v>
                </c:pt>
                <c:pt idx="133">
                  <c:v>956162.281582823</c:v>
                </c:pt>
                <c:pt idx="134">
                  <c:v>954843.210681906</c:v>
                </c:pt>
                <c:pt idx="135">
                  <c:v>953128.72913983</c:v>
                </c:pt>
                <c:pt idx="136">
                  <c:v>951385.693478241</c:v>
                </c:pt>
                <c:pt idx="137">
                  <c:v>949791.280850417</c:v>
                </c:pt>
                <c:pt idx="138">
                  <c:v>947827.166588942</c:v>
                </c:pt>
                <c:pt idx="139">
                  <c:v>946782.3959962</c:v>
                </c:pt>
                <c:pt idx="140">
                  <c:v>945761.422071643</c:v>
                </c:pt>
                <c:pt idx="141">
                  <c:v>944433.875939501</c:v>
                </c:pt>
                <c:pt idx="142">
                  <c:v>942793.280138406</c:v>
                </c:pt>
                <c:pt idx="143">
                  <c:v>941208.481113494</c:v>
                </c:pt>
                <c:pt idx="144">
                  <c:v>939603.891576438</c:v>
                </c:pt>
                <c:pt idx="145">
                  <c:v>938925.987142711</c:v>
                </c:pt>
                <c:pt idx="146">
                  <c:v>938472.366960333</c:v>
                </c:pt>
                <c:pt idx="147">
                  <c:v>936876.648119873</c:v>
                </c:pt>
                <c:pt idx="148">
                  <c:v>935956.337424708</c:v>
                </c:pt>
                <c:pt idx="149">
                  <c:v>934581.976231624</c:v>
                </c:pt>
                <c:pt idx="150">
                  <c:v>933228.75210121</c:v>
                </c:pt>
                <c:pt idx="151">
                  <c:v>932096.598795382</c:v>
                </c:pt>
                <c:pt idx="152">
                  <c:v>931339.527140421</c:v>
                </c:pt>
                <c:pt idx="153">
                  <c:v>930211.640938819</c:v>
                </c:pt>
                <c:pt idx="154">
                  <c:v>929682.095583936</c:v>
                </c:pt>
                <c:pt idx="155">
                  <c:v>928517.759607719</c:v>
                </c:pt>
                <c:pt idx="156">
                  <c:v>927252.195311569</c:v>
                </c:pt>
                <c:pt idx="157">
                  <c:v>926599.299986676</c:v>
                </c:pt>
                <c:pt idx="158">
                  <c:v>925250.557134769</c:v>
                </c:pt>
                <c:pt idx="159">
                  <c:v>924920.861244164</c:v>
                </c:pt>
                <c:pt idx="160">
                  <c:v>924715.272211502</c:v>
                </c:pt>
                <c:pt idx="161">
                  <c:v>924242.083863514</c:v>
                </c:pt>
                <c:pt idx="162">
                  <c:v>923316.190110752</c:v>
                </c:pt>
                <c:pt idx="163">
                  <c:v>922559.82517261</c:v>
                </c:pt>
                <c:pt idx="164">
                  <c:v>921460.580496905</c:v>
                </c:pt>
                <c:pt idx="165">
                  <c:v>921470.1689245</c:v>
                </c:pt>
                <c:pt idx="166">
                  <c:v>921839.978409564</c:v>
                </c:pt>
                <c:pt idx="167">
                  <c:v>920964.275770537</c:v>
                </c:pt>
                <c:pt idx="168">
                  <c:v>921071.950702955</c:v>
                </c:pt>
                <c:pt idx="169">
                  <c:v>920344.383380161</c:v>
                </c:pt>
                <c:pt idx="170">
                  <c:v>919510.948388205</c:v>
                </c:pt>
                <c:pt idx="171">
                  <c:v>918931.157988106</c:v>
                </c:pt>
                <c:pt idx="172">
                  <c:v>918948.429011079</c:v>
                </c:pt>
                <c:pt idx="173">
                  <c:v>918587.029937015</c:v>
                </c:pt>
                <c:pt idx="174">
                  <c:v>918945.908761444</c:v>
                </c:pt>
                <c:pt idx="175">
                  <c:v>918271.098272884</c:v>
                </c:pt>
                <c:pt idx="176">
                  <c:v>917276.250257393</c:v>
                </c:pt>
                <c:pt idx="177">
                  <c:v>917714.291252351</c:v>
                </c:pt>
                <c:pt idx="178">
                  <c:v>916443.050472801</c:v>
                </c:pt>
                <c:pt idx="179">
                  <c:v>916353.933957571</c:v>
                </c:pt>
                <c:pt idx="180">
                  <c:v>916435.990982112</c:v>
                </c:pt>
                <c:pt idx="181">
                  <c:v>916431.678375478</c:v>
                </c:pt>
                <c:pt idx="182">
                  <c:v>915788.082261775</c:v>
                </c:pt>
                <c:pt idx="183">
                  <c:v>916723.902744353</c:v>
                </c:pt>
                <c:pt idx="184">
                  <c:v>915191.594801703</c:v>
                </c:pt>
                <c:pt idx="185">
                  <c:v>916244.190810492</c:v>
                </c:pt>
                <c:pt idx="186">
                  <c:v>917096.028844491</c:v>
                </c:pt>
                <c:pt idx="187">
                  <c:v>916079.520734838</c:v>
                </c:pt>
                <c:pt idx="188">
                  <c:v>917537.587190621</c:v>
                </c:pt>
                <c:pt idx="189">
                  <c:v>916498.18114175</c:v>
                </c:pt>
                <c:pt idx="190">
                  <c:v>916496.407023897</c:v>
                </c:pt>
                <c:pt idx="191">
                  <c:v>917054.129042166</c:v>
                </c:pt>
                <c:pt idx="192">
                  <c:v>916251.471939207</c:v>
                </c:pt>
                <c:pt idx="193">
                  <c:v>916524.606282161</c:v>
                </c:pt>
                <c:pt idx="194">
                  <c:v>916529.494450834</c:v>
                </c:pt>
                <c:pt idx="195">
                  <c:v>916400.375490815</c:v>
                </c:pt>
                <c:pt idx="196">
                  <c:v>916117.464502009</c:v>
                </c:pt>
                <c:pt idx="197">
                  <c:v>916229.991129132</c:v>
                </c:pt>
                <c:pt idx="198">
                  <c:v>916588.177903306</c:v>
                </c:pt>
                <c:pt idx="199">
                  <c:v>917041.438386302</c:v>
                </c:pt>
                <c:pt idx="200">
                  <c:v>916158.257017193</c:v>
                </c:pt>
                <c:pt idx="201">
                  <c:v>916417.79463969</c:v>
                </c:pt>
                <c:pt idx="202">
                  <c:v>916381.497640515</c:v>
                </c:pt>
                <c:pt idx="203">
                  <c:v>916404.420725849</c:v>
                </c:pt>
                <c:pt idx="204">
                  <c:v>916378.909432646</c:v>
                </c:pt>
                <c:pt idx="205">
                  <c:v>916319.106419022</c:v>
                </c:pt>
                <c:pt idx="206">
                  <c:v>916342.113685604</c:v>
                </c:pt>
                <c:pt idx="207">
                  <c:v>916442.736769054</c:v>
                </c:pt>
                <c:pt idx="208">
                  <c:v>916534.485405198</c:v>
                </c:pt>
                <c:pt idx="209">
                  <c:v>916455.70788061</c:v>
                </c:pt>
                <c:pt idx="210">
                  <c:v>916323.12005782</c:v>
                </c:pt>
                <c:pt idx="211">
                  <c:v>916317.909616409</c:v>
                </c:pt>
                <c:pt idx="212">
                  <c:v>916323.786220132</c:v>
                </c:pt>
                <c:pt idx="213">
                  <c:v>916348.909663588</c:v>
                </c:pt>
                <c:pt idx="214">
                  <c:v>916371.263122772</c:v>
                </c:pt>
                <c:pt idx="215">
                  <c:v>916392.358731637</c:v>
                </c:pt>
                <c:pt idx="216">
                  <c:v>916461.095103038</c:v>
                </c:pt>
                <c:pt idx="217">
                  <c:v>916318.823362349</c:v>
                </c:pt>
                <c:pt idx="218">
                  <c:v>916271.129481437</c:v>
                </c:pt>
                <c:pt idx="219">
                  <c:v>916253.303008192</c:v>
                </c:pt>
                <c:pt idx="220">
                  <c:v>916396.914665676</c:v>
                </c:pt>
                <c:pt idx="221">
                  <c:v>916268.631951705</c:v>
                </c:pt>
                <c:pt idx="222">
                  <c:v>916269.670904896</c:v>
                </c:pt>
                <c:pt idx="223">
                  <c:v>916281.983799093</c:v>
                </c:pt>
                <c:pt idx="224">
                  <c:v>916180.474888715</c:v>
                </c:pt>
                <c:pt idx="225">
                  <c:v>916322.002700948</c:v>
                </c:pt>
                <c:pt idx="226">
                  <c:v>916330.037463229</c:v>
                </c:pt>
                <c:pt idx="227">
                  <c:v>916290.981722732</c:v>
                </c:pt>
                <c:pt idx="228">
                  <c:v>916356.729156359</c:v>
                </c:pt>
                <c:pt idx="229">
                  <c:v>916376.492325607</c:v>
                </c:pt>
                <c:pt idx="230">
                  <c:v>916390.969539631</c:v>
                </c:pt>
                <c:pt idx="231">
                  <c:v>916369.493805521</c:v>
                </c:pt>
                <c:pt idx="232">
                  <c:v>916371.72141933</c:v>
                </c:pt>
                <c:pt idx="233">
                  <c:v>916359.644417783</c:v>
                </c:pt>
                <c:pt idx="234">
                  <c:v>916358.053911852</c:v>
                </c:pt>
                <c:pt idx="235">
                  <c:v>916350.294526144</c:v>
                </c:pt>
                <c:pt idx="236">
                  <c:v>916320.529542588</c:v>
                </c:pt>
                <c:pt idx="237">
                  <c:v>916320.456617406</c:v>
                </c:pt>
                <c:pt idx="238">
                  <c:v>916322.364321332</c:v>
                </c:pt>
                <c:pt idx="239">
                  <c:v>916312.503583556</c:v>
                </c:pt>
                <c:pt idx="240">
                  <c:v>916324.50246335</c:v>
                </c:pt>
                <c:pt idx="241">
                  <c:v>916304.257853751</c:v>
                </c:pt>
                <c:pt idx="242">
                  <c:v>916316.281373753</c:v>
                </c:pt>
                <c:pt idx="243">
                  <c:v>916330.699883622</c:v>
                </c:pt>
                <c:pt idx="244">
                  <c:v>916329.376002123</c:v>
                </c:pt>
                <c:pt idx="245">
                  <c:v>916335.848300261</c:v>
                </c:pt>
                <c:pt idx="246">
                  <c:v>916337.067471638</c:v>
                </c:pt>
                <c:pt idx="247">
                  <c:v>916347.79066135</c:v>
                </c:pt>
                <c:pt idx="248">
                  <c:v>916337.624526253</c:v>
                </c:pt>
                <c:pt idx="249">
                  <c:v>916347.703563255</c:v>
                </c:pt>
                <c:pt idx="250">
                  <c:v>916334.396506853</c:v>
                </c:pt>
                <c:pt idx="251">
                  <c:v>916330.266548925</c:v>
                </c:pt>
                <c:pt idx="252">
                  <c:v>916338.771848476</c:v>
                </c:pt>
                <c:pt idx="253">
                  <c:v>916329.330176747</c:v>
                </c:pt>
                <c:pt idx="254">
                  <c:v>916330.440142727</c:v>
                </c:pt>
                <c:pt idx="255">
                  <c:v>916331.589509566</c:v>
                </c:pt>
                <c:pt idx="256">
                  <c:v>916335.336471754</c:v>
                </c:pt>
                <c:pt idx="257">
                  <c:v>916333.805131655</c:v>
                </c:pt>
                <c:pt idx="258">
                  <c:v>916337.85793712</c:v>
                </c:pt>
                <c:pt idx="259">
                  <c:v>916330.645418847</c:v>
                </c:pt>
                <c:pt idx="260">
                  <c:v>916330.691439639</c:v>
                </c:pt>
                <c:pt idx="261">
                  <c:v>916326.448658878</c:v>
                </c:pt>
                <c:pt idx="262">
                  <c:v>916326.109697245</c:v>
                </c:pt>
                <c:pt idx="263">
                  <c:v>916323.697534166</c:v>
                </c:pt>
                <c:pt idx="264">
                  <c:v>916324.483436635</c:v>
                </c:pt>
                <c:pt idx="265">
                  <c:v>916324.127764184</c:v>
                </c:pt>
                <c:pt idx="266">
                  <c:v>916333.701118629</c:v>
                </c:pt>
                <c:pt idx="267">
                  <c:v>916323.153584993</c:v>
                </c:pt>
                <c:pt idx="268">
                  <c:v>916325.184532113</c:v>
                </c:pt>
                <c:pt idx="269">
                  <c:v>916324.923695054</c:v>
                </c:pt>
                <c:pt idx="270">
                  <c:v>916326.815340588</c:v>
                </c:pt>
                <c:pt idx="271">
                  <c:v>916324.928214005</c:v>
                </c:pt>
                <c:pt idx="272">
                  <c:v>916328.845129548</c:v>
                </c:pt>
                <c:pt idx="273">
                  <c:v>916325.585450977</c:v>
                </c:pt>
                <c:pt idx="274">
                  <c:v>916324.466647696</c:v>
                </c:pt>
                <c:pt idx="275">
                  <c:v>916321.825811388</c:v>
                </c:pt>
                <c:pt idx="276">
                  <c:v>916322.469844095</c:v>
                </c:pt>
                <c:pt idx="277">
                  <c:v>916317.755076905</c:v>
                </c:pt>
                <c:pt idx="278">
                  <c:v>916316.294113184</c:v>
                </c:pt>
                <c:pt idx="279">
                  <c:v>916316.257697493</c:v>
                </c:pt>
                <c:pt idx="280">
                  <c:v>916316.971451119</c:v>
                </c:pt>
                <c:pt idx="281">
                  <c:v>916321.334379061</c:v>
                </c:pt>
                <c:pt idx="282">
                  <c:v>916321.641177275</c:v>
                </c:pt>
                <c:pt idx="283">
                  <c:v>916321.32960425</c:v>
                </c:pt>
                <c:pt idx="284">
                  <c:v>916320.002960743</c:v>
                </c:pt>
                <c:pt idx="285">
                  <c:v>916322.063125519</c:v>
                </c:pt>
                <c:pt idx="286">
                  <c:v>916322.148147102</c:v>
                </c:pt>
                <c:pt idx="287">
                  <c:v>916321.619138655</c:v>
                </c:pt>
                <c:pt idx="288">
                  <c:v>916320.868569699</c:v>
                </c:pt>
                <c:pt idx="289">
                  <c:v>916319.861830739</c:v>
                </c:pt>
                <c:pt idx="290">
                  <c:v>916322.009528745</c:v>
                </c:pt>
                <c:pt idx="291">
                  <c:v>916322.711836767</c:v>
                </c:pt>
                <c:pt idx="292">
                  <c:v>916322.208514196</c:v>
                </c:pt>
                <c:pt idx="293">
                  <c:v>916321.056262676</c:v>
                </c:pt>
                <c:pt idx="294">
                  <c:v>916320.483522882</c:v>
                </c:pt>
                <c:pt idx="295">
                  <c:v>916319.131169613</c:v>
                </c:pt>
                <c:pt idx="296">
                  <c:v>916318.738828335</c:v>
                </c:pt>
                <c:pt idx="297">
                  <c:v>916319.77177299</c:v>
                </c:pt>
                <c:pt idx="298">
                  <c:v>916318.744864425</c:v>
                </c:pt>
                <c:pt idx="299">
                  <c:v>916317.444444327</c:v>
                </c:pt>
                <c:pt idx="300">
                  <c:v>916318.385295708</c:v>
                </c:pt>
                <c:pt idx="301">
                  <c:v>916319.289666315</c:v>
                </c:pt>
                <c:pt idx="302">
                  <c:v>916318.644643933</c:v>
                </c:pt>
                <c:pt idx="303">
                  <c:v>916316.047544292</c:v>
                </c:pt>
                <c:pt idx="304">
                  <c:v>916318.796210793</c:v>
                </c:pt>
                <c:pt idx="305">
                  <c:v>916318.432857112</c:v>
                </c:pt>
                <c:pt idx="306">
                  <c:v>916319.583021596</c:v>
                </c:pt>
                <c:pt idx="307">
                  <c:v>916319.455518419</c:v>
                </c:pt>
                <c:pt idx="308">
                  <c:v>916320.243977416</c:v>
                </c:pt>
                <c:pt idx="309">
                  <c:v>916319.013346441</c:v>
                </c:pt>
                <c:pt idx="310">
                  <c:v>916319.455529645</c:v>
                </c:pt>
                <c:pt idx="311">
                  <c:v>916319.393607559</c:v>
                </c:pt>
                <c:pt idx="312">
                  <c:v>916320.338275601</c:v>
                </c:pt>
                <c:pt idx="313">
                  <c:v>916319.187720972</c:v>
                </c:pt>
                <c:pt idx="314">
                  <c:v>916319.57569742</c:v>
                </c:pt>
                <c:pt idx="315">
                  <c:v>916319.573880223</c:v>
                </c:pt>
                <c:pt idx="316">
                  <c:v>916319.337939767</c:v>
                </c:pt>
                <c:pt idx="317">
                  <c:v>916319.561763549</c:v>
                </c:pt>
                <c:pt idx="318">
                  <c:v>916319.141701801</c:v>
                </c:pt>
                <c:pt idx="319">
                  <c:v>916319.559891761</c:v>
                </c:pt>
                <c:pt idx="320">
                  <c:v>916320.027693531</c:v>
                </c:pt>
                <c:pt idx="321">
                  <c:v>916319.323684551</c:v>
                </c:pt>
                <c:pt idx="322">
                  <c:v>916319.598195027</c:v>
                </c:pt>
                <c:pt idx="323">
                  <c:v>916319.604011286</c:v>
                </c:pt>
                <c:pt idx="324">
                  <c:v>916319.456542999</c:v>
                </c:pt>
                <c:pt idx="325">
                  <c:v>916319.387936513</c:v>
                </c:pt>
                <c:pt idx="326">
                  <c:v>916319.531778342</c:v>
                </c:pt>
                <c:pt idx="327">
                  <c:v>916319.385412364</c:v>
                </c:pt>
                <c:pt idx="328">
                  <c:v>916319.515990599</c:v>
                </c:pt>
                <c:pt idx="329">
                  <c:v>916319.423127088</c:v>
                </c:pt>
                <c:pt idx="330">
                  <c:v>916319.710058461</c:v>
                </c:pt>
                <c:pt idx="331">
                  <c:v>916319.957215143</c:v>
                </c:pt>
                <c:pt idx="332">
                  <c:v>916319.760608887</c:v>
                </c:pt>
                <c:pt idx="333">
                  <c:v>916319.670973885</c:v>
                </c:pt>
                <c:pt idx="334">
                  <c:v>916319.488499544</c:v>
                </c:pt>
                <c:pt idx="335">
                  <c:v>916319.640446982</c:v>
                </c:pt>
                <c:pt idx="336">
                  <c:v>916319.787825505</c:v>
                </c:pt>
                <c:pt idx="337">
                  <c:v>916319.79930581</c:v>
                </c:pt>
                <c:pt idx="338">
                  <c:v>916319.743732196</c:v>
                </c:pt>
                <c:pt idx="339">
                  <c:v>916319.59258119</c:v>
                </c:pt>
                <c:pt idx="340">
                  <c:v>916319.625460889</c:v>
                </c:pt>
                <c:pt idx="341">
                  <c:v>916319.412176293</c:v>
                </c:pt>
                <c:pt idx="342">
                  <c:v>916319.617768139</c:v>
                </c:pt>
                <c:pt idx="343">
                  <c:v>916319.682636802</c:v>
                </c:pt>
                <c:pt idx="344">
                  <c:v>916319.6755395</c:v>
                </c:pt>
                <c:pt idx="345">
                  <c:v>916319.449986042</c:v>
                </c:pt>
                <c:pt idx="346">
                  <c:v>916319.390499185</c:v>
                </c:pt>
                <c:pt idx="347">
                  <c:v>916319.271525487</c:v>
                </c:pt>
                <c:pt idx="348">
                  <c:v>916319.396880415</c:v>
                </c:pt>
                <c:pt idx="349">
                  <c:v>916319.384493742</c:v>
                </c:pt>
                <c:pt idx="350">
                  <c:v>916319.509199103</c:v>
                </c:pt>
                <c:pt idx="351">
                  <c:v>916319.427686929</c:v>
                </c:pt>
                <c:pt idx="352">
                  <c:v>916319.280475582</c:v>
                </c:pt>
                <c:pt idx="353">
                  <c:v>916319.39363792</c:v>
                </c:pt>
                <c:pt idx="354">
                  <c:v>916319.400833441</c:v>
                </c:pt>
                <c:pt idx="355">
                  <c:v>916319.436082055</c:v>
                </c:pt>
                <c:pt idx="356">
                  <c:v>916319.349996217</c:v>
                </c:pt>
                <c:pt idx="357">
                  <c:v>916319.280974181</c:v>
                </c:pt>
                <c:pt idx="358">
                  <c:v>916319.294337478</c:v>
                </c:pt>
                <c:pt idx="359">
                  <c:v>916319.335472193</c:v>
                </c:pt>
                <c:pt idx="360">
                  <c:v>916319.325270213</c:v>
                </c:pt>
                <c:pt idx="361">
                  <c:v>916319.338429516</c:v>
                </c:pt>
                <c:pt idx="362">
                  <c:v>916319.316814144</c:v>
                </c:pt>
                <c:pt idx="363">
                  <c:v>916319.394304378</c:v>
                </c:pt>
                <c:pt idx="364">
                  <c:v>916319.289317465</c:v>
                </c:pt>
                <c:pt idx="365">
                  <c:v>916319.300278021</c:v>
                </c:pt>
                <c:pt idx="366">
                  <c:v>916319.287856269</c:v>
                </c:pt>
                <c:pt idx="367">
                  <c:v>916319.321382021</c:v>
                </c:pt>
                <c:pt idx="368">
                  <c:v>916319.252624433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0.655438213651849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8895452.6538187</c:v>
                </c:pt>
                <c:pt idx="1">
                  <c:v>41880541.7802954</c:v>
                </c:pt>
                <c:pt idx="2">
                  <c:v>41071206.3584253</c:v>
                </c:pt>
                <c:pt idx="3">
                  <c:v>40268805.58682</c:v>
                </c:pt>
                <c:pt idx="4">
                  <c:v>39469829.0263252</c:v>
                </c:pt>
                <c:pt idx="5">
                  <c:v>38670277.0714547</c:v>
                </c:pt>
                <c:pt idx="6">
                  <c:v>37871274.6433813</c:v>
                </c:pt>
                <c:pt idx="7">
                  <c:v>37073776.9489046</c:v>
                </c:pt>
                <c:pt idx="8">
                  <c:v>36203366.5747772</c:v>
                </c:pt>
                <c:pt idx="9">
                  <c:v>35358342.3893628</c:v>
                </c:pt>
                <c:pt idx="10">
                  <c:v>23867050.8036245</c:v>
                </c:pt>
                <c:pt idx="11">
                  <c:v>19824242.6631966</c:v>
                </c:pt>
                <c:pt idx="12">
                  <c:v>18648772.126123</c:v>
                </c:pt>
                <c:pt idx="13">
                  <c:v>17792299.7469145</c:v>
                </c:pt>
                <c:pt idx="14">
                  <c:v>17712280.0610029</c:v>
                </c:pt>
                <c:pt idx="15">
                  <c:v>17065210.8705907</c:v>
                </c:pt>
                <c:pt idx="16">
                  <c:v>17098780.4564809</c:v>
                </c:pt>
                <c:pt idx="17">
                  <c:v>17298055.9179184</c:v>
                </c:pt>
                <c:pt idx="18">
                  <c:v>17098993.53265</c:v>
                </c:pt>
                <c:pt idx="19">
                  <c:v>17300242.7352177</c:v>
                </c:pt>
                <c:pt idx="20">
                  <c:v>16435646.0127763</c:v>
                </c:pt>
                <c:pt idx="21">
                  <c:v>15139045.7233595</c:v>
                </c:pt>
                <c:pt idx="22">
                  <c:v>14354825.0839599</c:v>
                </c:pt>
                <c:pt idx="23">
                  <c:v>13805923.8545691</c:v>
                </c:pt>
                <c:pt idx="24">
                  <c:v>13667509.8184305</c:v>
                </c:pt>
                <c:pt idx="25">
                  <c:v>13726115.6595385</c:v>
                </c:pt>
                <c:pt idx="26">
                  <c:v>13251852.2812309</c:v>
                </c:pt>
                <c:pt idx="27">
                  <c:v>13105151.7071693</c:v>
                </c:pt>
                <c:pt idx="28">
                  <c:v>13159127.0322756</c:v>
                </c:pt>
                <c:pt idx="29">
                  <c:v>12772686.7520932</c:v>
                </c:pt>
                <c:pt idx="30">
                  <c:v>12354916.6447093</c:v>
                </c:pt>
                <c:pt idx="31">
                  <c:v>11902935.0352878</c:v>
                </c:pt>
                <c:pt idx="32">
                  <c:v>11555971.5347937</c:v>
                </c:pt>
                <c:pt idx="33">
                  <c:v>11253402.4583139</c:v>
                </c:pt>
                <c:pt idx="34">
                  <c:v>11100015.6081198</c:v>
                </c:pt>
                <c:pt idx="35">
                  <c:v>11061274.7995548</c:v>
                </c:pt>
                <c:pt idx="36">
                  <c:v>11059382.2105868</c:v>
                </c:pt>
                <c:pt idx="37">
                  <c:v>10822159.693928</c:v>
                </c:pt>
                <c:pt idx="38">
                  <c:v>10687140.2527843</c:v>
                </c:pt>
                <c:pt idx="39">
                  <c:v>10584750.0713446</c:v>
                </c:pt>
                <c:pt idx="40">
                  <c:v>10581142.0087031</c:v>
                </c:pt>
                <c:pt idx="41">
                  <c:v>10345154.2215705</c:v>
                </c:pt>
                <c:pt idx="42">
                  <c:v>10122228.2259115</c:v>
                </c:pt>
                <c:pt idx="43">
                  <c:v>9934802.32428845</c:v>
                </c:pt>
                <c:pt idx="44">
                  <c:v>9824258.1866253</c:v>
                </c:pt>
                <c:pt idx="45">
                  <c:v>9720975.61984058</c:v>
                </c:pt>
                <c:pt idx="46">
                  <c:v>9617000.78818922</c:v>
                </c:pt>
                <c:pt idx="47">
                  <c:v>9491159.7727873</c:v>
                </c:pt>
                <c:pt idx="48">
                  <c:v>9408418.09724273</c:v>
                </c:pt>
                <c:pt idx="49">
                  <c:v>9340104.05378638</c:v>
                </c:pt>
                <c:pt idx="50">
                  <c:v>9257512.70456813</c:v>
                </c:pt>
                <c:pt idx="51">
                  <c:v>9152238.20166923</c:v>
                </c:pt>
                <c:pt idx="52">
                  <c:v>9044251.56501134</c:v>
                </c:pt>
                <c:pt idx="53">
                  <c:v>8943041.37072101</c:v>
                </c:pt>
                <c:pt idx="54">
                  <c:v>8871405.37800174</c:v>
                </c:pt>
                <c:pt idx="55">
                  <c:v>8806580.24273968</c:v>
                </c:pt>
                <c:pt idx="56">
                  <c:v>8739468.41433309</c:v>
                </c:pt>
                <c:pt idx="57">
                  <c:v>8659108.19183126</c:v>
                </c:pt>
                <c:pt idx="58">
                  <c:v>8601376.28842443</c:v>
                </c:pt>
                <c:pt idx="59">
                  <c:v>8554681.39712215</c:v>
                </c:pt>
                <c:pt idx="60">
                  <c:v>8503172.60983319</c:v>
                </c:pt>
                <c:pt idx="61">
                  <c:v>8442987.00764693</c:v>
                </c:pt>
                <c:pt idx="62">
                  <c:v>8382079.92634878</c:v>
                </c:pt>
                <c:pt idx="63">
                  <c:v>8322011.61884513</c:v>
                </c:pt>
                <c:pt idx="64">
                  <c:v>8277631.55675997</c:v>
                </c:pt>
                <c:pt idx="65">
                  <c:v>8235513.51570015</c:v>
                </c:pt>
                <c:pt idx="66">
                  <c:v>8191535.51028276</c:v>
                </c:pt>
                <c:pt idx="67">
                  <c:v>8140025.72872322</c:v>
                </c:pt>
                <c:pt idx="68">
                  <c:v>8100516.99298415</c:v>
                </c:pt>
                <c:pt idx="69">
                  <c:v>8069044.60525217</c:v>
                </c:pt>
                <c:pt idx="70">
                  <c:v>8034879.40519276</c:v>
                </c:pt>
                <c:pt idx="71">
                  <c:v>7996932.00900625</c:v>
                </c:pt>
                <c:pt idx="72">
                  <c:v>7958652.47652839</c:v>
                </c:pt>
                <c:pt idx="73">
                  <c:v>7920234.82237488</c:v>
                </c:pt>
                <c:pt idx="74">
                  <c:v>7890725.63755726</c:v>
                </c:pt>
                <c:pt idx="75">
                  <c:v>7863439.27077471</c:v>
                </c:pt>
                <c:pt idx="76">
                  <c:v>7835306.70979068</c:v>
                </c:pt>
                <c:pt idx="77">
                  <c:v>7801336.29441863</c:v>
                </c:pt>
                <c:pt idx="78">
                  <c:v>7774016.76393177</c:v>
                </c:pt>
                <c:pt idx="79">
                  <c:v>7751788.00124269</c:v>
                </c:pt>
                <c:pt idx="80">
                  <c:v>7728428.42081872</c:v>
                </c:pt>
                <c:pt idx="81">
                  <c:v>7703045.63719229</c:v>
                </c:pt>
                <c:pt idx="82">
                  <c:v>7677726.84416903</c:v>
                </c:pt>
                <c:pt idx="83">
                  <c:v>7652052.08222783</c:v>
                </c:pt>
                <c:pt idx="84">
                  <c:v>7632209.88269535</c:v>
                </c:pt>
                <c:pt idx="85">
                  <c:v>7613766.71355012</c:v>
                </c:pt>
                <c:pt idx="86">
                  <c:v>7594807.05949271</c:v>
                </c:pt>
                <c:pt idx="87">
                  <c:v>7571868.62119651</c:v>
                </c:pt>
                <c:pt idx="88">
                  <c:v>7552513.26838697</c:v>
                </c:pt>
                <c:pt idx="89">
                  <c:v>7536874.05546176</c:v>
                </c:pt>
                <c:pt idx="90">
                  <c:v>7520767.93778075</c:v>
                </c:pt>
                <c:pt idx="91">
                  <c:v>7503483.99685625</c:v>
                </c:pt>
                <c:pt idx="92">
                  <c:v>7486141.87954089</c:v>
                </c:pt>
                <c:pt idx="93">
                  <c:v>7468524.60388051</c:v>
                </c:pt>
                <c:pt idx="94">
                  <c:v>7454607.74366101</c:v>
                </c:pt>
                <c:pt idx="95">
                  <c:v>7442129.03393243</c:v>
                </c:pt>
                <c:pt idx="96">
                  <c:v>7429605.76937163</c:v>
                </c:pt>
                <c:pt idx="97">
                  <c:v>7413859.05661342</c:v>
                </c:pt>
                <c:pt idx="98">
                  <c:v>7400412.32759886</c:v>
                </c:pt>
                <c:pt idx="99">
                  <c:v>7389299.39854065</c:v>
                </c:pt>
                <c:pt idx="100">
                  <c:v>7377973.63202864</c:v>
                </c:pt>
                <c:pt idx="101">
                  <c:v>7365986.48007973</c:v>
                </c:pt>
                <c:pt idx="102">
                  <c:v>7354115.57403</c:v>
                </c:pt>
                <c:pt idx="103">
                  <c:v>7341931.01263219</c:v>
                </c:pt>
                <c:pt idx="104">
                  <c:v>7332370.05838974</c:v>
                </c:pt>
                <c:pt idx="105">
                  <c:v>7323703.20720316</c:v>
                </c:pt>
                <c:pt idx="106">
                  <c:v>7315011.7470994</c:v>
                </c:pt>
                <c:pt idx="107">
                  <c:v>7304203.14630857</c:v>
                </c:pt>
                <c:pt idx="108">
                  <c:v>7294609.62221026</c:v>
                </c:pt>
                <c:pt idx="109">
                  <c:v>7286836.73432971</c:v>
                </c:pt>
                <c:pt idx="110">
                  <c:v>7279095.0647758</c:v>
                </c:pt>
                <c:pt idx="111">
                  <c:v>7270940.14094004</c:v>
                </c:pt>
                <c:pt idx="112">
                  <c:v>7262754.13064127</c:v>
                </c:pt>
                <c:pt idx="113">
                  <c:v>7254341.82006034</c:v>
                </c:pt>
                <c:pt idx="114">
                  <c:v>7247585.13815188</c:v>
                </c:pt>
                <c:pt idx="115">
                  <c:v>7241773.55524467</c:v>
                </c:pt>
                <c:pt idx="116">
                  <c:v>7236168.76004903</c:v>
                </c:pt>
                <c:pt idx="117">
                  <c:v>7228780.05708555</c:v>
                </c:pt>
                <c:pt idx="118">
                  <c:v>7222313.14615708</c:v>
                </c:pt>
                <c:pt idx="119">
                  <c:v>7216943.3629847</c:v>
                </c:pt>
                <c:pt idx="120">
                  <c:v>7211596.78975445</c:v>
                </c:pt>
                <c:pt idx="121">
                  <c:v>7206035.17617069</c:v>
                </c:pt>
                <c:pt idx="122">
                  <c:v>7200582.39988535</c:v>
                </c:pt>
                <c:pt idx="123">
                  <c:v>7194883.93232403</c:v>
                </c:pt>
                <c:pt idx="124">
                  <c:v>7190423.85237647</c:v>
                </c:pt>
                <c:pt idx="125">
                  <c:v>7186479.33304878</c:v>
                </c:pt>
                <c:pt idx="126">
                  <c:v>7182635.47537762</c:v>
                </c:pt>
                <c:pt idx="127">
                  <c:v>7177744.68799814</c:v>
                </c:pt>
                <c:pt idx="128">
                  <c:v>7173246.5810382</c:v>
                </c:pt>
                <c:pt idx="129">
                  <c:v>7169670.20032453</c:v>
                </c:pt>
                <c:pt idx="130">
                  <c:v>7166237.17009564</c:v>
                </c:pt>
                <c:pt idx="131">
                  <c:v>7162679.34164774</c:v>
                </c:pt>
                <c:pt idx="132">
                  <c:v>7159097.20144136</c:v>
                </c:pt>
                <c:pt idx="133">
                  <c:v>7155356.44516216</c:v>
                </c:pt>
                <c:pt idx="134">
                  <c:v>7152321.38417382</c:v>
                </c:pt>
                <c:pt idx="135">
                  <c:v>7149876.70044222</c:v>
                </c:pt>
                <c:pt idx="136">
                  <c:v>7147663.98637909</c:v>
                </c:pt>
                <c:pt idx="137">
                  <c:v>7144511.53608464</c:v>
                </c:pt>
                <c:pt idx="138">
                  <c:v>7141756.84577208</c:v>
                </c:pt>
                <c:pt idx="139">
                  <c:v>7139472.56865658</c:v>
                </c:pt>
                <c:pt idx="140">
                  <c:v>7137251.41629187</c:v>
                </c:pt>
                <c:pt idx="141">
                  <c:v>7134989.62084612</c:v>
                </c:pt>
                <c:pt idx="142">
                  <c:v>7132830.76966585</c:v>
                </c:pt>
                <c:pt idx="143">
                  <c:v>7130500.1476529</c:v>
                </c:pt>
                <c:pt idx="144">
                  <c:v>7128727.22908037</c:v>
                </c:pt>
                <c:pt idx="145">
                  <c:v>7127191.22950997</c:v>
                </c:pt>
                <c:pt idx="146">
                  <c:v>7125744.59894032</c:v>
                </c:pt>
                <c:pt idx="147">
                  <c:v>7123891.1330191</c:v>
                </c:pt>
                <c:pt idx="148">
                  <c:v>7122103.41236168</c:v>
                </c:pt>
                <c:pt idx="149">
                  <c:v>7120750.27836853</c:v>
                </c:pt>
                <c:pt idx="150">
                  <c:v>7119524.31499565</c:v>
                </c:pt>
                <c:pt idx="151">
                  <c:v>7118283.79048533</c:v>
                </c:pt>
                <c:pt idx="152">
                  <c:v>7117026.48101845</c:v>
                </c:pt>
                <c:pt idx="153">
                  <c:v>7115686.63392518</c:v>
                </c:pt>
                <c:pt idx="154">
                  <c:v>7114582.72357811</c:v>
                </c:pt>
                <c:pt idx="155">
                  <c:v>7113788.22761478</c:v>
                </c:pt>
                <c:pt idx="156">
                  <c:v>7113149.33876996</c:v>
                </c:pt>
                <c:pt idx="157">
                  <c:v>7112104.6670493</c:v>
                </c:pt>
                <c:pt idx="158">
                  <c:v>7111220.44560308</c:v>
                </c:pt>
                <c:pt idx="159">
                  <c:v>7110484.99236776</c:v>
                </c:pt>
                <c:pt idx="160">
                  <c:v>7109797.78074689</c:v>
                </c:pt>
                <c:pt idx="161">
                  <c:v>7109127.92371506</c:v>
                </c:pt>
                <c:pt idx="162">
                  <c:v>7108528.99628498</c:v>
                </c:pt>
                <c:pt idx="163">
                  <c:v>7107847.08031905</c:v>
                </c:pt>
                <c:pt idx="164">
                  <c:v>7107347.91675327</c:v>
                </c:pt>
                <c:pt idx="165">
                  <c:v>7106943.81853608</c:v>
                </c:pt>
                <c:pt idx="166">
                  <c:v>7106605.03524689</c:v>
                </c:pt>
                <c:pt idx="167">
                  <c:v>7106163.05862235</c:v>
                </c:pt>
                <c:pt idx="168">
                  <c:v>7105743.35208923</c:v>
                </c:pt>
                <c:pt idx="169">
                  <c:v>7105442.88906212</c:v>
                </c:pt>
                <c:pt idx="170">
                  <c:v>7105189.88334108</c:v>
                </c:pt>
                <c:pt idx="171">
                  <c:v>7104957.27673319</c:v>
                </c:pt>
                <c:pt idx="172">
                  <c:v>7104762.71557108</c:v>
                </c:pt>
                <c:pt idx="173">
                  <c:v>7104550.69767602</c:v>
                </c:pt>
                <c:pt idx="174">
                  <c:v>7104412.1304889</c:v>
                </c:pt>
                <c:pt idx="175">
                  <c:v>7104298.52133412</c:v>
                </c:pt>
                <c:pt idx="176">
                  <c:v>7104210.01078809</c:v>
                </c:pt>
                <c:pt idx="177">
                  <c:v>7104218.68022711</c:v>
                </c:pt>
                <c:pt idx="178">
                  <c:v>7104105.4550157</c:v>
                </c:pt>
                <c:pt idx="179">
                  <c:v>7104094.84324072</c:v>
                </c:pt>
                <c:pt idx="180">
                  <c:v>7104110.15205612</c:v>
                </c:pt>
                <c:pt idx="181">
                  <c:v>7104055.38912052</c:v>
                </c:pt>
                <c:pt idx="182">
                  <c:v>7104081.02503187</c:v>
                </c:pt>
                <c:pt idx="183">
                  <c:v>7104083.93205967</c:v>
                </c:pt>
                <c:pt idx="184">
                  <c:v>7104177.83777371</c:v>
                </c:pt>
                <c:pt idx="185">
                  <c:v>7104090.66236339</c:v>
                </c:pt>
                <c:pt idx="186">
                  <c:v>7104111.53105362</c:v>
                </c:pt>
                <c:pt idx="187">
                  <c:v>7104123.73354197</c:v>
                </c:pt>
                <c:pt idx="188">
                  <c:v>7104192.91180366</c:v>
                </c:pt>
                <c:pt idx="189">
                  <c:v>7104053.10147047</c:v>
                </c:pt>
                <c:pt idx="190">
                  <c:v>7104048.86079605</c:v>
                </c:pt>
                <c:pt idx="191">
                  <c:v>7104087.04100561</c:v>
                </c:pt>
                <c:pt idx="192">
                  <c:v>7104068.04788946</c:v>
                </c:pt>
                <c:pt idx="193">
                  <c:v>7104029.43257246</c:v>
                </c:pt>
                <c:pt idx="194">
                  <c:v>7104025.80958607</c:v>
                </c:pt>
                <c:pt idx="195">
                  <c:v>7104010.82550755</c:v>
                </c:pt>
                <c:pt idx="196">
                  <c:v>7104043.9810616</c:v>
                </c:pt>
                <c:pt idx="197">
                  <c:v>7104020.17492735</c:v>
                </c:pt>
                <c:pt idx="198">
                  <c:v>7104019.79122258</c:v>
                </c:pt>
                <c:pt idx="199">
                  <c:v>7104031.88037189</c:v>
                </c:pt>
                <c:pt idx="200">
                  <c:v>7104019.90111889</c:v>
                </c:pt>
                <c:pt idx="201">
                  <c:v>7104019.04185032</c:v>
                </c:pt>
                <c:pt idx="202">
                  <c:v>7104015.64188146</c:v>
                </c:pt>
                <c:pt idx="203">
                  <c:v>7104013.03860926</c:v>
                </c:pt>
                <c:pt idx="204">
                  <c:v>7104001.07210461</c:v>
                </c:pt>
                <c:pt idx="205">
                  <c:v>7103999.89097124</c:v>
                </c:pt>
                <c:pt idx="206">
                  <c:v>7104001.66608504</c:v>
                </c:pt>
                <c:pt idx="207">
                  <c:v>7103994.56325594</c:v>
                </c:pt>
                <c:pt idx="208">
                  <c:v>7103995.46406506</c:v>
                </c:pt>
                <c:pt idx="209">
                  <c:v>7103995.23661619</c:v>
                </c:pt>
                <c:pt idx="210">
                  <c:v>7103992.10122415</c:v>
                </c:pt>
                <c:pt idx="211">
                  <c:v>7103993.55482737</c:v>
                </c:pt>
                <c:pt idx="212">
                  <c:v>7103993.62642362</c:v>
                </c:pt>
                <c:pt idx="213">
                  <c:v>7103990.50555856</c:v>
                </c:pt>
                <c:pt idx="214">
                  <c:v>7103989.44432879</c:v>
                </c:pt>
                <c:pt idx="215">
                  <c:v>7103989.45736209</c:v>
                </c:pt>
                <c:pt idx="216">
                  <c:v>7103990.79025915</c:v>
                </c:pt>
                <c:pt idx="217">
                  <c:v>7103990.35684536</c:v>
                </c:pt>
                <c:pt idx="218">
                  <c:v>7103988.98411357</c:v>
                </c:pt>
                <c:pt idx="219">
                  <c:v>7103989.47766917</c:v>
                </c:pt>
                <c:pt idx="220">
                  <c:v>7103990.65811106</c:v>
                </c:pt>
                <c:pt idx="221">
                  <c:v>7103989.53666476</c:v>
                </c:pt>
                <c:pt idx="222">
                  <c:v>7103990.93187253</c:v>
                </c:pt>
                <c:pt idx="223">
                  <c:v>7103989.92702334</c:v>
                </c:pt>
                <c:pt idx="224">
                  <c:v>7103990.40753686</c:v>
                </c:pt>
                <c:pt idx="225">
                  <c:v>7103988.86388213</c:v>
                </c:pt>
                <c:pt idx="226">
                  <c:v>7103988.8141534</c:v>
                </c:pt>
                <c:pt idx="227">
                  <c:v>7103989.03414305</c:v>
                </c:pt>
                <c:pt idx="228">
                  <c:v>7103988.65937718</c:v>
                </c:pt>
                <c:pt idx="229">
                  <c:v>7103988.89716009</c:v>
                </c:pt>
                <c:pt idx="230">
                  <c:v>7103988.74014211</c:v>
                </c:pt>
                <c:pt idx="231">
                  <c:v>7103988.75429418</c:v>
                </c:pt>
                <c:pt idx="232">
                  <c:v>7103988.92617879</c:v>
                </c:pt>
                <c:pt idx="233">
                  <c:v>7103988.69288568</c:v>
                </c:pt>
                <c:pt idx="234">
                  <c:v>7103988.75693343</c:v>
                </c:pt>
                <c:pt idx="235">
                  <c:v>7103988.62750379</c:v>
                </c:pt>
                <c:pt idx="236">
                  <c:v>7103988.55206674</c:v>
                </c:pt>
                <c:pt idx="237">
                  <c:v>7103988.61383997</c:v>
                </c:pt>
                <c:pt idx="238">
                  <c:v>7103988.44229309</c:v>
                </c:pt>
                <c:pt idx="239">
                  <c:v>7103988.47771382</c:v>
                </c:pt>
                <c:pt idx="240">
                  <c:v>7103988.62016179</c:v>
                </c:pt>
                <c:pt idx="241">
                  <c:v>7103988.44335915</c:v>
                </c:pt>
                <c:pt idx="242">
                  <c:v>7103988.45647565</c:v>
                </c:pt>
                <c:pt idx="243">
                  <c:v>7103988.42681748</c:v>
                </c:pt>
                <c:pt idx="244">
                  <c:v>7103988.43848571</c:v>
                </c:pt>
                <c:pt idx="245">
                  <c:v>7103988.43050441</c:v>
                </c:pt>
                <c:pt idx="246">
                  <c:v>7103988.41616583</c:v>
                </c:pt>
                <c:pt idx="247">
                  <c:v>7103988.43192128</c:v>
                </c:pt>
                <c:pt idx="248">
                  <c:v>7103988.42762504</c:v>
                </c:pt>
                <c:pt idx="249">
                  <c:v>7103988.44847574</c:v>
                </c:pt>
                <c:pt idx="250">
                  <c:v>7103988.40047123</c:v>
                </c:pt>
                <c:pt idx="251">
                  <c:v>7103988.41143497</c:v>
                </c:pt>
                <c:pt idx="252">
                  <c:v>7103988.40802081</c:v>
                </c:pt>
                <c:pt idx="253">
                  <c:v>7103988.39721235</c:v>
                </c:pt>
                <c:pt idx="254">
                  <c:v>7103988.39217823</c:v>
                </c:pt>
                <c:pt idx="255">
                  <c:v>7103988.38857869</c:v>
                </c:pt>
                <c:pt idx="256">
                  <c:v>7103988.38042151</c:v>
                </c:pt>
                <c:pt idx="257">
                  <c:v>7103988.38805268</c:v>
                </c:pt>
                <c:pt idx="258">
                  <c:v>7103988.38045952</c:v>
                </c:pt>
                <c:pt idx="259">
                  <c:v>7103988.37391496</c:v>
                </c:pt>
                <c:pt idx="260">
                  <c:v>7103988.37158875</c:v>
                </c:pt>
                <c:pt idx="261">
                  <c:v>7103988.36733539</c:v>
                </c:pt>
                <c:pt idx="262">
                  <c:v>7103988.37289565</c:v>
                </c:pt>
                <c:pt idx="263">
                  <c:v>7103988.3708615</c:v>
                </c:pt>
                <c:pt idx="264">
                  <c:v>7103988.36810974</c:v>
                </c:pt>
                <c:pt idx="265">
                  <c:v>7103988.36860319</c:v>
                </c:pt>
                <c:pt idx="266">
                  <c:v>7103988.37975235</c:v>
                </c:pt>
                <c:pt idx="267">
                  <c:v>7103988.36824425</c:v>
                </c:pt>
                <c:pt idx="268">
                  <c:v>7103988.36899751</c:v>
                </c:pt>
                <c:pt idx="269">
                  <c:v>7103988.36492697</c:v>
                </c:pt>
                <c:pt idx="270">
                  <c:v>7103988.36649519</c:v>
                </c:pt>
                <c:pt idx="271">
                  <c:v>7103988.36413786</c:v>
                </c:pt>
                <c:pt idx="272">
                  <c:v>7103988.36518462</c:v>
                </c:pt>
                <c:pt idx="273">
                  <c:v>7103988.36565909</c:v>
                </c:pt>
                <c:pt idx="274">
                  <c:v>7103988.36132614</c:v>
                </c:pt>
                <c:pt idx="275">
                  <c:v>7103988.36057499</c:v>
                </c:pt>
                <c:pt idx="276">
                  <c:v>7103988.36153666</c:v>
                </c:pt>
                <c:pt idx="277">
                  <c:v>7103988.36041226</c:v>
                </c:pt>
                <c:pt idx="278">
                  <c:v>7103988.36054337</c:v>
                </c:pt>
                <c:pt idx="279">
                  <c:v>7103988.36082885</c:v>
                </c:pt>
                <c:pt idx="280">
                  <c:v>7103988.36142881</c:v>
                </c:pt>
                <c:pt idx="281">
                  <c:v>7103988.36009201</c:v>
                </c:pt>
                <c:pt idx="282">
                  <c:v>7103988.36077748</c:v>
                </c:pt>
                <c:pt idx="283">
                  <c:v>7103988.35983745</c:v>
                </c:pt>
                <c:pt idx="284">
                  <c:v>7103988.36027001</c:v>
                </c:pt>
                <c:pt idx="285">
                  <c:v>7103988.36226466</c:v>
                </c:pt>
                <c:pt idx="286">
                  <c:v>7103988.35990871</c:v>
                </c:pt>
                <c:pt idx="287">
                  <c:v>7103988.36047308</c:v>
                </c:pt>
                <c:pt idx="288">
                  <c:v>7103988.35969323</c:v>
                </c:pt>
                <c:pt idx="289">
                  <c:v>7103988.36014493</c:v>
                </c:pt>
                <c:pt idx="290">
                  <c:v>7103988.35941344</c:v>
                </c:pt>
                <c:pt idx="291">
                  <c:v>7103988.35988773</c:v>
                </c:pt>
                <c:pt idx="292">
                  <c:v>7103988.35885066</c:v>
                </c:pt>
                <c:pt idx="293">
                  <c:v>7103988.35853591</c:v>
                </c:pt>
                <c:pt idx="294">
                  <c:v>7103988.35848047</c:v>
                </c:pt>
                <c:pt idx="295">
                  <c:v>7103988.35826871</c:v>
                </c:pt>
                <c:pt idx="296">
                  <c:v>7103988.35864074</c:v>
                </c:pt>
                <c:pt idx="297">
                  <c:v>7103988.35838309</c:v>
                </c:pt>
                <c:pt idx="298">
                  <c:v>7103988.35847076</c:v>
                </c:pt>
                <c:pt idx="299">
                  <c:v>7103988.35827215</c:v>
                </c:pt>
                <c:pt idx="300">
                  <c:v>7103988.35823021</c:v>
                </c:pt>
                <c:pt idx="301">
                  <c:v>7103988.35857764</c:v>
                </c:pt>
                <c:pt idx="302">
                  <c:v>7103988.35826799</c:v>
                </c:pt>
                <c:pt idx="303">
                  <c:v>7103988.35859461</c:v>
                </c:pt>
                <c:pt idx="304">
                  <c:v>7103988.35819194</c:v>
                </c:pt>
                <c:pt idx="305">
                  <c:v>7103988.35824343</c:v>
                </c:pt>
                <c:pt idx="306">
                  <c:v>7103988.35811922</c:v>
                </c:pt>
                <c:pt idx="307">
                  <c:v>7103988.35804989</c:v>
                </c:pt>
                <c:pt idx="308">
                  <c:v>7103988.35807898</c:v>
                </c:pt>
                <c:pt idx="309">
                  <c:v>7103988.35810164</c:v>
                </c:pt>
                <c:pt idx="310">
                  <c:v>7103988.35805528</c:v>
                </c:pt>
                <c:pt idx="311">
                  <c:v>7103988.35808722</c:v>
                </c:pt>
                <c:pt idx="312">
                  <c:v>7103988.35814703</c:v>
                </c:pt>
                <c:pt idx="313">
                  <c:v>7103988.35808234</c:v>
                </c:pt>
                <c:pt idx="314">
                  <c:v>7103988.35804628</c:v>
                </c:pt>
                <c:pt idx="315">
                  <c:v>7103988.35801881</c:v>
                </c:pt>
                <c:pt idx="316">
                  <c:v>7103988.35801129</c:v>
                </c:pt>
                <c:pt idx="317">
                  <c:v>7103988.35801147</c:v>
                </c:pt>
                <c:pt idx="318">
                  <c:v>7103988.35802963</c:v>
                </c:pt>
                <c:pt idx="319">
                  <c:v>7103988.35797106</c:v>
                </c:pt>
                <c:pt idx="320">
                  <c:v>7103988.35800285</c:v>
                </c:pt>
                <c:pt idx="321">
                  <c:v>7103988.35797546</c:v>
                </c:pt>
                <c:pt idx="322">
                  <c:v>7103988.35797375</c:v>
                </c:pt>
                <c:pt idx="323">
                  <c:v>7103988.35797754</c:v>
                </c:pt>
                <c:pt idx="324">
                  <c:v>7103988.35796907</c:v>
                </c:pt>
                <c:pt idx="325">
                  <c:v>7103988.3579777</c:v>
                </c:pt>
                <c:pt idx="326">
                  <c:v>7103988.35796453</c:v>
                </c:pt>
                <c:pt idx="327">
                  <c:v>7103988.35796656</c:v>
                </c:pt>
                <c:pt idx="328">
                  <c:v>7103988.35796501</c:v>
                </c:pt>
                <c:pt idx="329">
                  <c:v>7103988.35796748</c:v>
                </c:pt>
                <c:pt idx="330">
                  <c:v>7103988.35795799</c:v>
                </c:pt>
                <c:pt idx="331">
                  <c:v>7103988.3579679</c:v>
                </c:pt>
                <c:pt idx="332">
                  <c:v>7103988.3579658</c:v>
                </c:pt>
                <c:pt idx="333">
                  <c:v>7103988.35795398</c:v>
                </c:pt>
                <c:pt idx="334">
                  <c:v>7103988.35795684</c:v>
                </c:pt>
                <c:pt idx="335">
                  <c:v>7103988.35795606</c:v>
                </c:pt>
                <c:pt idx="336">
                  <c:v>7103988.35795102</c:v>
                </c:pt>
                <c:pt idx="337">
                  <c:v>7103988.35795714</c:v>
                </c:pt>
                <c:pt idx="338">
                  <c:v>7103988.35794605</c:v>
                </c:pt>
                <c:pt idx="339">
                  <c:v>7103988.35794383</c:v>
                </c:pt>
                <c:pt idx="340">
                  <c:v>7103988.35793813</c:v>
                </c:pt>
                <c:pt idx="341">
                  <c:v>7103988.3579419</c:v>
                </c:pt>
                <c:pt idx="342">
                  <c:v>7103988.35793723</c:v>
                </c:pt>
                <c:pt idx="343">
                  <c:v>7103988.35794105</c:v>
                </c:pt>
                <c:pt idx="344">
                  <c:v>7103988.35794132</c:v>
                </c:pt>
                <c:pt idx="345">
                  <c:v>7103988.35793508</c:v>
                </c:pt>
                <c:pt idx="346">
                  <c:v>7103988.35793362</c:v>
                </c:pt>
                <c:pt idx="347">
                  <c:v>7103988.35793971</c:v>
                </c:pt>
                <c:pt idx="348">
                  <c:v>7103988.35793358</c:v>
                </c:pt>
                <c:pt idx="349">
                  <c:v>7103988.35794178</c:v>
                </c:pt>
                <c:pt idx="350">
                  <c:v>7103988.35793532</c:v>
                </c:pt>
                <c:pt idx="351">
                  <c:v>7103988.35793485</c:v>
                </c:pt>
                <c:pt idx="352">
                  <c:v>7103988.35793368</c:v>
                </c:pt>
                <c:pt idx="353">
                  <c:v>7103988.35793493</c:v>
                </c:pt>
                <c:pt idx="354">
                  <c:v>7103988.35793317</c:v>
                </c:pt>
                <c:pt idx="355">
                  <c:v>7103988.3579332</c:v>
                </c:pt>
                <c:pt idx="356">
                  <c:v>7103988.35793191</c:v>
                </c:pt>
                <c:pt idx="357">
                  <c:v>7103988.35793111</c:v>
                </c:pt>
                <c:pt idx="358">
                  <c:v>7103988.35793087</c:v>
                </c:pt>
                <c:pt idx="359">
                  <c:v>7103988.35793059</c:v>
                </c:pt>
                <c:pt idx="360">
                  <c:v>7103988.35793162</c:v>
                </c:pt>
                <c:pt idx="361">
                  <c:v>7103988.3579315</c:v>
                </c:pt>
                <c:pt idx="362">
                  <c:v>7103988.3579311</c:v>
                </c:pt>
                <c:pt idx="363">
                  <c:v>7103988.35793136</c:v>
                </c:pt>
                <c:pt idx="364">
                  <c:v>7103988.35793249</c:v>
                </c:pt>
                <c:pt idx="365">
                  <c:v>7103988.3579305</c:v>
                </c:pt>
                <c:pt idx="366">
                  <c:v>7103988.3579317</c:v>
                </c:pt>
                <c:pt idx="367">
                  <c:v>7103988.35793046</c:v>
                </c:pt>
                <c:pt idx="368">
                  <c:v>7103988.35793109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437255.56434593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420644.166553193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441257.829358798</c:v>
                </c:pt>
                <c:pt idx="39">
                  <c:v>441225.220098975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460640.387442758</c:v>
                </c:pt>
                <c:pt idx="45">
                  <c:v>462936.308981098</c:v>
                </c:pt>
                <c:pt idx="46">
                  <c:v>465728.925275907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478096.259427082</c:v>
                </c:pt>
                <c:pt idx="50">
                  <c:v>483174.577588347</c:v>
                </c:pt>
                <c:pt idx="51">
                  <c:v>488413.037448505</c:v>
                </c:pt>
                <c:pt idx="52">
                  <c:v>493664.912054512</c:v>
                </c:pt>
                <c:pt idx="53">
                  <c:v>500003.687703038</c:v>
                </c:pt>
                <c:pt idx="54">
                  <c:v>504104.785575286</c:v>
                </c:pt>
                <c:pt idx="55">
                  <c:v>509708.245630599</c:v>
                </c:pt>
                <c:pt idx="56">
                  <c:v>515494.865365409</c:v>
                </c:pt>
                <c:pt idx="57">
                  <c:v>520716.429725144</c:v>
                </c:pt>
                <c:pt idx="58">
                  <c:v>526539.796610293</c:v>
                </c:pt>
                <c:pt idx="59">
                  <c:v>529325.067177962</c:v>
                </c:pt>
                <c:pt idx="60">
                  <c:v>532931.516053548</c:v>
                </c:pt>
                <c:pt idx="61">
                  <c:v>538622.176741004</c:v>
                </c:pt>
                <c:pt idx="62">
                  <c:v>545386.830864065</c:v>
                </c:pt>
                <c:pt idx="63">
                  <c:v>551583.449739172</c:v>
                </c:pt>
                <c:pt idx="64">
                  <c:v>557126.194456914</c:v>
                </c:pt>
                <c:pt idx="65">
                  <c:v>560886.663797751</c:v>
                </c:pt>
                <c:pt idx="66">
                  <c:v>565231.39539542</c:v>
                </c:pt>
                <c:pt idx="67">
                  <c:v>572540.806849579</c:v>
                </c:pt>
                <c:pt idx="68">
                  <c:v>576815.484211206</c:v>
                </c:pt>
                <c:pt idx="69">
                  <c:v>582309.230638092</c:v>
                </c:pt>
                <c:pt idx="70">
                  <c:v>588121.155205369</c:v>
                </c:pt>
                <c:pt idx="71">
                  <c:v>593887.031663918</c:v>
                </c:pt>
                <c:pt idx="72">
                  <c:v>599301.072301162</c:v>
                </c:pt>
                <c:pt idx="73">
                  <c:v>605877.227198281</c:v>
                </c:pt>
                <c:pt idx="74">
                  <c:v>610443.590565594</c:v>
                </c:pt>
                <c:pt idx="75">
                  <c:v>616567.12020966</c:v>
                </c:pt>
                <c:pt idx="76">
                  <c:v>623019.763246917</c:v>
                </c:pt>
                <c:pt idx="77">
                  <c:v>629185.650272636</c:v>
                </c:pt>
                <c:pt idx="78">
                  <c:v>635920.089743567</c:v>
                </c:pt>
                <c:pt idx="79">
                  <c:v>639743.995079916</c:v>
                </c:pt>
                <c:pt idx="80">
                  <c:v>644225.94968234</c:v>
                </c:pt>
                <c:pt idx="81">
                  <c:v>650207.311623304</c:v>
                </c:pt>
                <c:pt idx="82">
                  <c:v>657165.259358928</c:v>
                </c:pt>
                <c:pt idx="83">
                  <c:v>663721.236009477</c:v>
                </c:pt>
                <c:pt idx="84">
                  <c:v>669748.129961725</c:v>
                </c:pt>
                <c:pt idx="85">
                  <c:v>673775.418489665</c:v>
                </c:pt>
                <c:pt idx="86">
                  <c:v>678100.385586776</c:v>
                </c:pt>
                <c:pt idx="87">
                  <c:v>685596.907352806</c:v>
                </c:pt>
                <c:pt idx="88">
                  <c:v>690662.948940604</c:v>
                </c:pt>
                <c:pt idx="89">
                  <c:v>696735.487535776</c:v>
                </c:pt>
                <c:pt idx="90">
                  <c:v>702947.86540311</c:v>
                </c:pt>
                <c:pt idx="91">
                  <c:v>709000.861818145</c:v>
                </c:pt>
                <c:pt idx="92">
                  <c:v>714542.867389326</c:v>
                </c:pt>
                <c:pt idx="93">
                  <c:v>721229.684249335</c:v>
                </c:pt>
                <c:pt idx="94">
                  <c:v>725935.739956778</c:v>
                </c:pt>
                <c:pt idx="95">
                  <c:v>732123.741151522</c:v>
                </c:pt>
                <c:pt idx="96">
                  <c:v>738604.553004015</c:v>
                </c:pt>
                <c:pt idx="97">
                  <c:v>744826.644839393</c:v>
                </c:pt>
                <c:pt idx="98">
                  <c:v>751930.66379765</c:v>
                </c:pt>
                <c:pt idx="99">
                  <c:v>756129.068240909</c:v>
                </c:pt>
                <c:pt idx="100">
                  <c:v>760759.668542105</c:v>
                </c:pt>
                <c:pt idx="101">
                  <c:v>766701.215420704</c:v>
                </c:pt>
                <c:pt idx="102">
                  <c:v>773667.508499063</c:v>
                </c:pt>
                <c:pt idx="103">
                  <c:v>780281.108601972</c:v>
                </c:pt>
                <c:pt idx="104">
                  <c:v>786518.484272816</c:v>
                </c:pt>
                <c:pt idx="105">
                  <c:v>790403.358032552</c:v>
                </c:pt>
                <c:pt idx="106">
                  <c:v>794278.142233574</c:v>
                </c:pt>
                <c:pt idx="107">
                  <c:v>801676.995911367</c:v>
                </c:pt>
                <c:pt idx="108">
                  <c:v>806826.856058404</c:v>
                </c:pt>
                <c:pt idx="109">
                  <c:v>813085.346905768</c:v>
                </c:pt>
                <c:pt idx="110">
                  <c:v>819385.576712881</c:v>
                </c:pt>
                <c:pt idx="111">
                  <c:v>825380.412314863</c:v>
                </c:pt>
                <c:pt idx="112">
                  <c:v>830671.837510559</c:v>
                </c:pt>
                <c:pt idx="113">
                  <c:v>837212.395791694</c:v>
                </c:pt>
                <c:pt idx="114">
                  <c:v>841734.102052825</c:v>
                </c:pt>
                <c:pt idx="115">
                  <c:v>847832.7093255</c:v>
                </c:pt>
                <c:pt idx="116">
                  <c:v>854174.212174385</c:v>
                </c:pt>
                <c:pt idx="117">
                  <c:v>860012.811068976</c:v>
                </c:pt>
                <c:pt idx="118">
                  <c:v>867177.707600032</c:v>
                </c:pt>
                <c:pt idx="119">
                  <c:v>871205.200215838</c:v>
                </c:pt>
                <c:pt idx="120">
                  <c:v>875445.339604995</c:v>
                </c:pt>
                <c:pt idx="121">
                  <c:v>880942.528932025</c:v>
                </c:pt>
                <c:pt idx="122">
                  <c:v>887653.132511911</c:v>
                </c:pt>
                <c:pt idx="123">
                  <c:v>894007.649502743</c:v>
                </c:pt>
                <c:pt idx="124">
                  <c:v>900258.695367579</c:v>
                </c:pt>
                <c:pt idx="125">
                  <c:v>903604.790360746</c:v>
                </c:pt>
                <c:pt idx="126">
                  <c:v>906579.061986611</c:v>
                </c:pt>
                <c:pt idx="127">
                  <c:v>913630.416578441</c:v>
                </c:pt>
                <c:pt idx="128">
                  <c:v>918250.882537236</c:v>
                </c:pt>
                <c:pt idx="129">
                  <c:v>924357.23988371</c:v>
                </c:pt>
                <c:pt idx="130">
                  <c:v>930443.442410353</c:v>
                </c:pt>
                <c:pt idx="131">
                  <c:v>935992.885235701</c:v>
                </c:pt>
                <c:pt idx="132">
                  <c:v>940475.077731041</c:v>
                </c:pt>
                <c:pt idx="133">
                  <c:v>946455.362064189</c:v>
                </c:pt>
                <c:pt idx="134">
                  <c:v>950251.295149878</c:v>
                </c:pt>
                <c:pt idx="135">
                  <c:v>956025.591471676</c:v>
                </c:pt>
                <c:pt idx="136">
                  <c:v>962055.50585157</c:v>
                </c:pt>
                <c:pt idx="137">
                  <c:v>966860.420003532</c:v>
                </c:pt>
                <c:pt idx="138">
                  <c:v>973756.543543669</c:v>
                </c:pt>
                <c:pt idx="139">
                  <c:v>976940.490459554</c:v>
                </c:pt>
                <c:pt idx="140">
                  <c:v>980056.850935379</c:v>
                </c:pt>
                <c:pt idx="141">
                  <c:v>984438.949054452</c:v>
                </c:pt>
                <c:pt idx="142">
                  <c:v>990425.8693513</c:v>
                </c:pt>
                <c:pt idx="143">
                  <c:v>995927.933466068</c:v>
                </c:pt>
                <c:pt idx="144">
                  <c:v>1001878.82250316</c:v>
                </c:pt>
                <c:pt idx="145">
                  <c:v>1004004.78821012</c:v>
                </c:pt>
                <c:pt idx="146">
                  <c:v>1005245.22239477</c:v>
                </c:pt>
                <c:pt idx="147">
                  <c:v>1011396.98601112</c:v>
                </c:pt>
                <c:pt idx="148">
                  <c:v>1014406.10673639</c:v>
                </c:pt>
                <c:pt idx="149">
                  <c:v>1019754.34423336</c:v>
                </c:pt>
                <c:pt idx="150">
                  <c:v>1025124.17274264</c:v>
                </c:pt>
                <c:pt idx="151">
                  <c:v>1029587.573996</c:v>
                </c:pt>
                <c:pt idx="152">
                  <c:v>1032235.20892867</c:v>
                </c:pt>
                <c:pt idx="153">
                  <c:v>1036716.03469991</c:v>
                </c:pt>
                <c:pt idx="154">
                  <c:v>1038646.58603577</c:v>
                </c:pt>
                <c:pt idx="155">
                  <c:v>1043539.26414116</c:v>
                </c:pt>
                <c:pt idx="156">
                  <c:v>1048941.57538715</c:v>
                </c:pt>
                <c:pt idx="157">
                  <c:v>1051323.69386583</c:v>
                </c:pt>
                <c:pt idx="158">
                  <c:v>1057187.06937193</c:v>
                </c:pt>
                <c:pt idx="159">
                  <c:v>1058444.0671274</c:v>
                </c:pt>
                <c:pt idx="160">
                  <c:v>1059158.74424352</c:v>
                </c:pt>
                <c:pt idx="161">
                  <c:v>1061060.07576414</c:v>
                </c:pt>
                <c:pt idx="162">
                  <c:v>1065242.10122562</c:v>
                </c:pt>
                <c:pt idx="163">
                  <c:v>1068471.59122691</c:v>
                </c:pt>
                <c:pt idx="164">
                  <c:v>1073334.26235476</c:v>
                </c:pt>
                <c:pt idx="165">
                  <c:v>1073222.645689</c:v>
                </c:pt>
                <c:pt idx="166">
                  <c:v>1071531.45671544</c:v>
                </c:pt>
                <c:pt idx="167">
                  <c:v>1075701.4567854</c:v>
                </c:pt>
                <c:pt idx="168">
                  <c:v>1075158.42837647</c:v>
                </c:pt>
                <c:pt idx="169">
                  <c:v>1078519.31172356</c:v>
                </c:pt>
                <c:pt idx="170">
                  <c:v>1082394.97253836</c:v>
                </c:pt>
                <c:pt idx="171">
                  <c:v>1085195.72042074</c:v>
                </c:pt>
                <c:pt idx="172">
                  <c:v>1085106.98762928</c:v>
                </c:pt>
                <c:pt idx="173">
                  <c:v>1087030.20772463</c:v>
                </c:pt>
                <c:pt idx="174">
                  <c:v>1085668.47147718</c:v>
                </c:pt>
                <c:pt idx="175">
                  <c:v>1088927.92702982</c:v>
                </c:pt>
                <c:pt idx="176">
                  <c:v>1093578.05425381</c:v>
                </c:pt>
                <c:pt idx="177">
                  <c:v>1091491.40521683</c:v>
                </c:pt>
                <c:pt idx="178">
                  <c:v>1097682.38819585</c:v>
                </c:pt>
                <c:pt idx="179">
                  <c:v>1098404.95388423</c:v>
                </c:pt>
                <c:pt idx="180">
                  <c:v>1098085.50768235</c:v>
                </c:pt>
                <c:pt idx="181">
                  <c:v>1098315.45143679</c:v>
                </c:pt>
                <c:pt idx="182">
                  <c:v>1101649.38149239</c:v>
                </c:pt>
                <c:pt idx="183">
                  <c:v>1097060.96860499</c:v>
                </c:pt>
                <c:pt idx="184">
                  <c:v>1104189.16929884</c:v>
                </c:pt>
                <c:pt idx="185">
                  <c:v>1099196.61221454</c:v>
                </c:pt>
                <c:pt idx="186">
                  <c:v>1095397.30966002</c:v>
                </c:pt>
                <c:pt idx="187">
                  <c:v>1100050.87786425</c:v>
                </c:pt>
                <c:pt idx="188">
                  <c:v>1093186.97743826</c:v>
                </c:pt>
                <c:pt idx="189">
                  <c:v>1098075.21965358</c:v>
                </c:pt>
                <c:pt idx="190">
                  <c:v>1098007.41653978</c:v>
                </c:pt>
                <c:pt idx="191">
                  <c:v>1095372.18728598</c:v>
                </c:pt>
                <c:pt idx="192">
                  <c:v>1099145.47210042</c:v>
                </c:pt>
                <c:pt idx="193">
                  <c:v>1097890.34924931</c:v>
                </c:pt>
                <c:pt idx="194">
                  <c:v>1097721.04593955</c:v>
                </c:pt>
                <c:pt idx="195">
                  <c:v>1098380.21583032</c:v>
                </c:pt>
                <c:pt idx="196">
                  <c:v>1099831.39473149</c:v>
                </c:pt>
                <c:pt idx="197">
                  <c:v>1099144.99889036</c:v>
                </c:pt>
                <c:pt idx="198">
                  <c:v>1097587.63642298</c:v>
                </c:pt>
                <c:pt idx="199">
                  <c:v>1095390.2178319</c:v>
                </c:pt>
                <c:pt idx="200">
                  <c:v>1099517.67103756</c:v>
                </c:pt>
                <c:pt idx="201">
                  <c:v>1098319.92896393</c:v>
                </c:pt>
                <c:pt idx="202">
                  <c:v>1098405.29156581</c:v>
                </c:pt>
                <c:pt idx="203">
                  <c:v>1098387.06410145</c:v>
                </c:pt>
                <c:pt idx="204">
                  <c:v>1098542.81564229</c:v>
                </c:pt>
                <c:pt idx="205">
                  <c:v>1098854.57980208</c:v>
                </c:pt>
                <c:pt idx="206">
                  <c:v>1098742.39969291</c:v>
                </c:pt>
                <c:pt idx="207">
                  <c:v>1098289.8732137</c:v>
                </c:pt>
                <c:pt idx="208">
                  <c:v>1097854.71353466</c:v>
                </c:pt>
                <c:pt idx="209">
                  <c:v>1098223.82003006</c:v>
                </c:pt>
                <c:pt idx="210">
                  <c:v>1098853.90283577</c:v>
                </c:pt>
                <c:pt idx="211">
                  <c:v>1098859.73433612</c:v>
                </c:pt>
                <c:pt idx="212">
                  <c:v>1098842.76255156</c:v>
                </c:pt>
                <c:pt idx="213">
                  <c:v>1098795.56100784</c:v>
                </c:pt>
                <c:pt idx="214">
                  <c:v>1098690.54228411</c:v>
                </c:pt>
                <c:pt idx="215">
                  <c:v>1098578.04172885</c:v>
                </c:pt>
                <c:pt idx="216">
                  <c:v>1098272.91965193</c:v>
                </c:pt>
                <c:pt idx="217">
                  <c:v>1098938.42562227</c:v>
                </c:pt>
                <c:pt idx="218">
                  <c:v>1099181.41158822</c:v>
                </c:pt>
                <c:pt idx="219">
                  <c:v>1099261.56600737</c:v>
                </c:pt>
                <c:pt idx="220">
                  <c:v>1098615.04838455</c:v>
                </c:pt>
                <c:pt idx="221">
                  <c:v>1099188.83610505</c:v>
                </c:pt>
                <c:pt idx="222">
                  <c:v>1099205.72110003</c:v>
                </c:pt>
                <c:pt idx="223">
                  <c:v>1099109.1861385</c:v>
                </c:pt>
                <c:pt idx="224">
                  <c:v>1099586.69398149</c:v>
                </c:pt>
                <c:pt idx="225">
                  <c:v>1098949.47984408</c:v>
                </c:pt>
                <c:pt idx="226">
                  <c:v>1098911.10234169</c:v>
                </c:pt>
                <c:pt idx="227">
                  <c:v>1099109.87222884</c:v>
                </c:pt>
                <c:pt idx="228">
                  <c:v>1098777.58275822</c:v>
                </c:pt>
                <c:pt idx="229">
                  <c:v>1098696.20655168</c:v>
                </c:pt>
                <c:pt idx="230">
                  <c:v>1098626.06698894</c:v>
                </c:pt>
                <c:pt idx="231">
                  <c:v>1098720.7690441</c:v>
                </c:pt>
                <c:pt idx="232">
                  <c:v>1098697.01401792</c:v>
                </c:pt>
                <c:pt idx="233">
                  <c:v>1098763.87459329</c:v>
                </c:pt>
                <c:pt idx="234">
                  <c:v>1098766.58587007</c:v>
                </c:pt>
                <c:pt idx="235">
                  <c:v>1098804.43628604</c:v>
                </c:pt>
                <c:pt idx="236">
                  <c:v>1098947.41046567</c:v>
                </c:pt>
                <c:pt idx="237">
                  <c:v>1098947.89421744</c:v>
                </c:pt>
                <c:pt idx="238">
                  <c:v>1098944.89611716</c:v>
                </c:pt>
                <c:pt idx="239">
                  <c:v>1098991.8711407</c:v>
                </c:pt>
                <c:pt idx="240">
                  <c:v>1098927.40094328</c:v>
                </c:pt>
                <c:pt idx="241">
                  <c:v>1099034.62163095</c:v>
                </c:pt>
                <c:pt idx="242">
                  <c:v>1098971.06968634</c:v>
                </c:pt>
                <c:pt idx="243">
                  <c:v>1098908.87463209</c:v>
                </c:pt>
                <c:pt idx="244">
                  <c:v>1098913.87931875</c:v>
                </c:pt>
                <c:pt idx="245">
                  <c:v>1098888.96121307</c:v>
                </c:pt>
                <c:pt idx="246">
                  <c:v>1098878.2422182</c:v>
                </c:pt>
                <c:pt idx="247">
                  <c:v>1098830.90379376</c:v>
                </c:pt>
                <c:pt idx="248">
                  <c:v>1098875.92278281</c:v>
                </c:pt>
                <c:pt idx="249">
                  <c:v>1098829.48828303</c:v>
                </c:pt>
                <c:pt idx="250">
                  <c:v>1098892.2114367</c:v>
                </c:pt>
                <c:pt idx="251">
                  <c:v>1098909.79968983</c:v>
                </c:pt>
                <c:pt idx="252">
                  <c:v>1098870.44692194</c:v>
                </c:pt>
                <c:pt idx="253">
                  <c:v>1098915.15136061</c:v>
                </c:pt>
                <c:pt idx="254">
                  <c:v>1098910.93198671</c:v>
                </c:pt>
                <c:pt idx="255">
                  <c:v>1098908.16141534</c:v>
                </c:pt>
                <c:pt idx="256">
                  <c:v>1098892.90967508</c:v>
                </c:pt>
                <c:pt idx="257">
                  <c:v>1098900.38184658</c:v>
                </c:pt>
                <c:pt idx="258">
                  <c:v>1098880.90183642</c:v>
                </c:pt>
                <c:pt idx="259">
                  <c:v>1098918.00581156</c:v>
                </c:pt>
                <c:pt idx="260">
                  <c:v>1098918.96754218</c:v>
                </c:pt>
                <c:pt idx="261">
                  <c:v>1098938.87152245</c:v>
                </c:pt>
                <c:pt idx="262">
                  <c:v>1098942.16483308</c:v>
                </c:pt>
                <c:pt idx="263">
                  <c:v>1098951.08345055</c:v>
                </c:pt>
                <c:pt idx="264">
                  <c:v>1098949.51206197</c:v>
                </c:pt>
                <c:pt idx="265">
                  <c:v>1098948.69482342</c:v>
                </c:pt>
                <c:pt idx="266">
                  <c:v>1098905.60775293</c:v>
                </c:pt>
                <c:pt idx="267">
                  <c:v>1098954.16579711</c:v>
                </c:pt>
                <c:pt idx="268">
                  <c:v>1098944.89375238</c:v>
                </c:pt>
                <c:pt idx="269">
                  <c:v>1098946.97097706</c:v>
                </c:pt>
                <c:pt idx="270">
                  <c:v>1098937.15965957</c:v>
                </c:pt>
                <c:pt idx="271">
                  <c:v>1098946.822182</c:v>
                </c:pt>
                <c:pt idx="272">
                  <c:v>1098929.04673514</c:v>
                </c:pt>
                <c:pt idx="273">
                  <c:v>1098943.63164356</c:v>
                </c:pt>
                <c:pt idx="274">
                  <c:v>1098950.46258784</c:v>
                </c:pt>
                <c:pt idx="275">
                  <c:v>1098963.19678995</c:v>
                </c:pt>
                <c:pt idx="276">
                  <c:v>1098959.93992149</c:v>
                </c:pt>
                <c:pt idx="277">
                  <c:v>1098981.85970738</c:v>
                </c:pt>
                <c:pt idx="278">
                  <c:v>1098989.18298806</c:v>
                </c:pt>
                <c:pt idx="279">
                  <c:v>1098989.85177306</c:v>
                </c:pt>
                <c:pt idx="280">
                  <c:v>1098985.0267697</c:v>
                </c:pt>
                <c:pt idx="281">
                  <c:v>1098965.60309457</c:v>
                </c:pt>
                <c:pt idx="282">
                  <c:v>1098964.00187794</c:v>
                </c:pt>
                <c:pt idx="283">
                  <c:v>1098966.98834467</c:v>
                </c:pt>
                <c:pt idx="284">
                  <c:v>1098973.18672122</c:v>
                </c:pt>
                <c:pt idx="285">
                  <c:v>1098963.40941588</c:v>
                </c:pt>
                <c:pt idx="286">
                  <c:v>1098963.40559392</c:v>
                </c:pt>
                <c:pt idx="287">
                  <c:v>1098965.32634334</c:v>
                </c:pt>
                <c:pt idx="288">
                  <c:v>1098969.40709447</c:v>
                </c:pt>
                <c:pt idx="289">
                  <c:v>1098974.01130155</c:v>
                </c:pt>
                <c:pt idx="290">
                  <c:v>1098964.43087287</c:v>
                </c:pt>
                <c:pt idx="291">
                  <c:v>1098960.88045118</c:v>
                </c:pt>
                <c:pt idx="292">
                  <c:v>1098964.24409991</c:v>
                </c:pt>
                <c:pt idx="293">
                  <c:v>1098969.99304324</c:v>
                </c:pt>
                <c:pt idx="294">
                  <c:v>1098972.86830129</c:v>
                </c:pt>
                <c:pt idx="295">
                  <c:v>1098978.78611032</c:v>
                </c:pt>
                <c:pt idx="296">
                  <c:v>1098980.48166451</c:v>
                </c:pt>
                <c:pt idx="297">
                  <c:v>1098976.30886637</c:v>
                </c:pt>
                <c:pt idx="298">
                  <c:v>1098980.70622608</c:v>
                </c:pt>
                <c:pt idx="299">
                  <c:v>1098987.09645275</c:v>
                </c:pt>
                <c:pt idx="300">
                  <c:v>1098982.17700686</c:v>
                </c:pt>
                <c:pt idx="301">
                  <c:v>1098978.00807616</c:v>
                </c:pt>
                <c:pt idx="302">
                  <c:v>1098980.63730034</c:v>
                </c:pt>
                <c:pt idx="303">
                  <c:v>1098993.2613901</c:v>
                </c:pt>
                <c:pt idx="304">
                  <c:v>1098980.13826102</c:v>
                </c:pt>
                <c:pt idx="305">
                  <c:v>1098981.71814253</c:v>
                </c:pt>
                <c:pt idx="306">
                  <c:v>1098976.34623012</c:v>
                </c:pt>
                <c:pt idx="307">
                  <c:v>1098977.07261101</c:v>
                </c:pt>
                <c:pt idx="308">
                  <c:v>1098973.52948013</c:v>
                </c:pt>
                <c:pt idx="309">
                  <c:v>1098979.14250137</c:v>
                </c:pt>
                <c:pt idx="310">
                  <c:v>1098977.25362715</c:v>
                </c:pt>
                <c:pt idx="311">
                  <c:v>1098977.26655504</c:v>
                </c:pt>
                <c:pt idx="312">
                  <c:v>1098973.15136089</c:v>
                </c:pt>
                <c:pt idx="313">
                  <c:v>1098978.24999632</c:v>
                </c:pt>
                <c:pt idx="314">
                  <c:v>1098976.43062431</c:v>
                </c:pt>
                <c:pt idx="315">
                  <c:v>1098976.38695912</c:v>
                </c:pt>
                <c:pt idx="316">
                  <c:v>1098977.51405048</c:v>
                </c:pt>
                <c:pt idx="317">
                  <c:v>1098976.58825992</c:v>
                </c:pt>
                <c:pt idx="318">
                  <c:v>1098978.41012025</c:v>
                </c:pt>
                <c:pt idx="319">
                  <c:v>1098976.60282017</c:v>
                </c:pt>
                <c:pt idx="320">
                  <c:v>1098974.40728801</c:v>
                </c:pt>
                <c:pt idx="321">
                  <c:v>1098977.8127992</c:v>
                </c:pt>
                <c:pt idx="322">
                  <c:v>1098976.41607115</c:v>
                </c:pt>
                <c:pt idx="323">
                  <c:v>1098976.35340142</c:v>
                </c:pt>
                <c:pt idx="324">
                  <c:v>1098977.11525874</c:v>
                </c:pt>
                <c:pt idx="325">
                  <c:v>1098977.40839289</c:v>
                </c:pt>
                <c:pt idx="326">
                  <c:v>1098976.85003048</c:v>
                </c:pt>
                <c:pt idx="327">
                  <c:v>1098977.54138281</c:v>
                </c:pt>
                <c:pt idx="328">
                  <c:v>1098976.97169618</c:v>
                </c:pt>
                <c:pt idx="329">
                  <c:v>1098977.34255325</c:v>
                </c:pt>
                <c:pt idx="330">
                  <c:v>1098976.093409</c:v>
                </c:pt>
                <c:pt idx="331">
                  <c:v>1098974.93017097</c:v>
                </c:pt>
                <c:pt idx="332">
                  <c:v>1098975.82709188</c:v>
                </c:pt>
                <c:pt idx="333">
                  <c:v>1098976.37106087</c:v>
                </c:pt>
                <c:pt idx="334">
                  <c:v>1098977.23973891</c:v>
                </c:pt>
                <c:pt idx="335">
                  <c:v>1098976.52338345</c:v>
                </c:pt>
                <c:pt idx="336">
                  <c:v>1098975.83104527</c:v>
                </c:pt>
                <c:pt idx="337">
                  <c:v>1098975.74647496</c:v>
                </c:pt>
                <c:pt idx="338">
                  <c:v>1098976.00954993</c:v>
                </c:pt>
                <c:pt idx="339">
                  <c:v>1098976.73224455</c:v>
                </c:pt>
                <c:pt idx="340">
                  <c:v>1098976.64879753</c:v>
                </c:pt>
                <c:pt idx="341">
                  <c:v>1098977.62579125</c:v>
                </c:pt>
                <c:pt idx="342">
                  <c:v>1098976.73147822</c:v>
                </c:pt>
                <c:pt idx="343">
                  <c:v>1098976.49145246</c:v>
                </c:pt>
                <c:pt idx="344">
                  <c:v>1098976.4604326</c:v>
                </c:pt>
                <c:pt idx="345">
                  <c:v>1098977.56448034</c:v>
                </c:pt>
                <c:pt idx="346">
                  <c:v>1098977.84680767</c:v>
                </c:pt>
                <c:pt idx="347">
                  <c:v>1098978.41310263</c:v>
                </c:pt>
                <c:pt idx="348">
                  <c:v>1098977.84580292</c:v>
                </c:pt>
                <c:pt idx="349">
                  <c:v>1098977.92679897</c:v>
                </c:pt>
                <c:pt idx="350">
                  <c:v>1098977.31875485</c:v>
                </c:pt>
                <c:pt idx="351">
                  <c:v>1098977.6975553</c:v>
                </c:pt>
                <c:pt idx="352">
                  <c:v>1098978.37422383</c:v>
                </c:pt>
                <c:pt idx="353">
                  <c:v>1098977.84967308</c:v>
                </c:pt>
                <c:pt idx="354">
                  <c:v>1098977.85969164</c:v>
                </c:pt>
                <c:pt idx="355">
                  <c:v>1098977.67908269</c:v>
                </c:pt>
                <c:pt idx="356">
                  <c:v>1098978.09646188</c:v>
                </c:pt>
                <c:pt idx="357">
                  <c:v>1098978.44036852</c:v>
                </c:pt>
                <c:pt idx="358">
                  <c:v>1098978.38243121</c:v>
                </c:pt>
                <c:pt idx="359">
                  <c:v>1098978.19445231</c:v>
                </c:pt>
                <c:pt idx="360">
                  <c:v>1098978.24864238</c:v>
                </c:pt>
                <c:pt idx="361">
                  <c:v>1098978.19238769</c:v>
                </c:pt>
                <c:pt idx="362">
                  <c:v>1098978.27894338</c:v>
                </c:pt>
                <c:pt idx="363">
                  <c:v>1098977.92785903</c:v>
                </c:pt>
                <c:pt idx="364">
                  <c:v>1098978.43008949</c:v>
                </c:pt>
                <c:pt idx="365">
                  <c:v>1098978.37248575</c:v>
                </c:pt>
                <c:pt idx="366">
                  <c:v>1098978.39370841</c:v>
                </c:pt>
                <c:pt idx="367">
                  <c:v>1098978.26872592</c:v>
                </c:pt>
                <c:pt idx="368">
                  <c:v>1098978.61858404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6669568.52237002</c:v>
                </c:pt>
                <c:pt idx="21">
                  <c:v>5927454.10028795</c:v>
                </c:pt>
                <c:pt idx="22">
                  <c:v>5452567.96774037</c:v>
                </c:pt>
                <c:pt idx="23">
                  <c:v>5125672.02667142</c:v>
                </c:pt>
                <c:pt idx="24">
                  <c:v>5112723.55223695</c:v>
                </c:pt>
                <c:pt idx="25">
                  <c:v>5114691.55639673</c:v>
                </c:pt>
                <c:pt idx="26">
                  <c:v>4882982.62564218</c:v>
                </c:pt>
                <c:pt idx="27">
                  <c:v>4751878.17850606</c:v>
                </c:pt>
                <c:pt idx="28">
                  <c:v>4746628.85809323</c:v>
                </c:pt>
                <c:pt idx="29">
                  <c:v>4579316.21696536</c:v>
                </c:pt>
                <c:pt idx="30">
                  <c:v>4406464.25645818</c:v>
                </c:pt>
                <c:pt idx="31">
                  <c:v>4161487.76276918</c:v>
                </c:pt>
                <c:pt idx="32">
                  <c:v>3992286.45235527</c:v>
                </c:pt>
                <c:pt idx="33">
                  <c:v>3849880.57993766</c:v>
                </c:pt>
                <c:pt idx="34">
                  <c:v>3756590.64742536</c:v>
                </c:pt>
                <c:pt idx="35">
                  <c:v>3703186.58303205</c:v>
                </c:pt>
                <c:pt idx="36">
                  <c:v>3689376.14864724</c:v>
                </c:pt>
                <c:pt idx="37">
                  <c:v>3587048.50623474</c:v>
                </c:pt>
                <c:pt idx="38">
                  <c:v>3534757.34594947</c:v>
                </c:pt>
                <c:pt idx="39">
                  <c:v>3466338.55729268</c:v>
                </c:pt>
                <c:pt idx="40">
                  <c:v>3470672.46867008</c:v>
                </c:pt>
                <c:pt idx="41">
                  <c:v>3349321.42963446</c:v>
                </c:pt>
                <c:pt idx="42">
                  <c:v>3242884.77996152</c:v>
                </c:pt>
                <c:pt idx="43">
                  <c:v>3145189.9765761</c:v>
                </c:pt>
                <c:pt idx="44">
                  <c:v>3095678.03554842</c:v>
                </c:pt>
                <c:pt idx="45">
                  <c:v>3029303.42591427</c:v>
                </c:pt>
                <c:pt idx="46">
                  <c:v>2968223.63207964</c:v>
                </c:pt>
                <c:pt idx="47">
                  <c:v>2916080.60351462</c:v>
                </c:pt>
                <c:pt idx="48">
                  <c:v>2867292.66824809</c:v>
                </c:pt>
                <c:pt idx="49">
                  <c:v>2843466.82506174</c:v>
                </c:pt>
                <c:pt idx="50">
                  <c:v>2807867.67033625</c:v>
                </c:pt>
                <c:pt idx="51">
                  <c:v>2754810.29529944</c:v>
                </c:pt>
                <c:pt idx="52">
                  <c:v>2696009.51812402</c:v>
                </c:pt>
                <c:pt idx="53">
                  <c:v>2645542.07262852</c:v>
                </c:pt>
                <c:pt idx="54">
                  <c:v>2605345.58592568</c:v>
                </c:pt>
                <c:pt idx="55">
                  <c:v>2578853.3904434</c:v>
                </c:pt>
                <c:pt idx="56">
                  <c:v>2549348.48268493</c:v>
                </c:pt>
                <c:pt idx="57">
                  <c:v>2502466.82583222</c:v>
                </c:pt>
                <c:pt idx="58">
                  <c:v>2476758.56055509</c:v>
                </c:pt>
                <c:pt idx="59">
                  <c:v>2446449.74490771</c:v>
                </c:pt>
                <c:pt idx="60">
                  <c:v>2415794.12268219</c:v>
                </c:pt>
                <c:pt idx="61">
                  <c:v>2383867.66901791</c:v>
                </c:pt>
                <c:pt idx="62">
                  <c:v>2353896.93449524</c:v>
                </c:pt>
                <c:pt idx="63">
                  <c:v>2320910.5386149</c:v>
                </c:pt>
                <c:pt idx="64">
                  <c:v>2298973.03589052</c:v>
                </c:pt>
                <c:pt idx="65">
                  <c:v>2271892.36350862</c:v>
                </c:pt>
                <c:pt idx="66">
                  <c:v>2244349.21619471</c:v>
                </c:pt>
                <c:pt idx="67">
                  <c:v>2217976.66523849</c:v>
                </c:pt>
                <c:pt idx="68">
                  <c:v>2193207.35019699</c:v>
                </c:pt>
                <c:pt idx="69">
                  <c:v>2178572.21543129</c:v>
                </c:pt>
                <c:pt idx="70">
                  <c:v>2161320.51900277</c:v>
                </c:pt>
                <c:pt idx="71">
                  <c:v>2139626.08072575</c:v>
                </c:pt>
                <c:pt idx="72">
                  <c:v>2115965.5132953</c:v>
                </c:pt>
                <c:pt idx="73">
                  <c:v>2093957.36079448</c:v>
                </c:pt>
                <c:pt idx="74">
                  <c:v>2075349.59037143</c:v>
                </c:pt>
                <c:pt idx="75">
                  <c:v>2061720.91713365</c:v>
                </c:pt>
                <c:pt idx="76">
                  <c:v>2047325.09739365</c:v>
                </c:pt>
                <c:pt idx="77">
                  <c:v>2025771.43627405</c:v>
                </c:pt>
                <c:pt idx="78">
                  <c:v>2011083.1709312</c:v>
                </c:pt>
                <c:pt idx="79">
                  <c:v>1995722.62959614</c:v>
                </c:pt>
                <c:pt idx="80">
                  <c:v>1980184.33744712</c:v>
                </c:pt>
                <c:pt idx="81">
                  <c:v>1964625.11530109</c:v>
                </c:pt>
                <c:pt idx="82">
                  <c:v>1950039.71992504</c:v>
                </c:pt>
                <c:pt idx="83">
                  <c:v>1933919.73566191</c:v>
                </c:pt>
                <c:pt idx="84">
                  <c:v>1922399.13608978</c:v>
                </c:pt>
                <c:pt idx="85">
                  <c:v>1909166.53965079</c:v>
                </c:pt>
                <c:pt idx="86">
                  <c:v>1895542.80751593</c:v>
                </c:pt>
                <c:pt idx="87">
                  <c:v>1881440.22207663</c:v>
                </c:pt>
                <c:pt idx="88">
                  <c:v>1867720.79872412</c:v>
                </c:pt>
                <c:pt idx="89">
                  <c:v>1858514.05776421</c:v>
                </c:pt>
                <c:pt idx="90">
                  <c:v>1848609.09964124</c:v>
                </c:pt>
                <c:pt idx="91">
                  <c:v>1836968.67040265</c:v>
                </c:pt>
                <c:pt idx="92">
                  <c:v>1824452.41620393</c:v>
                </c:pt>
                <c:pt idx="93">
                  <c:v>1812309.69172448</c:v>
                </c:pt>
                <c:pt idx="94">
                  <c:v>1801952.12011941</c:v>
                </c:pt>
                <c:pt idx="95">
                  <c:v>1794063.64182332</c:v>
                </c:pt>
                <c:pt idx="96">
                  <c:v>1786110.04410218</c:v>
                </c:pt>
                <c:pt idx="97">
                  <c:v>1774233.56789818</c:v>
                </c:pt>
                <c:pt idx="98">
                  <c:v>1765045.1554118</c:v>
                </c:pt>
                <c:pt idx="99">
                  <c:v>1756081.85789594</c:v>
                </c:pt>
                <c:pt idx="100">
                  <c:v>1747040.16206059</c:v>
                </c:pt>
                <c:pt idx="101">
                  <c:v>1737899.67612696</c:v>
                </c:pt>
                <c:pt idx="102">
                  <c:v>1729171.45295482</c:v>
                </c:pt>
                <c:pt idx="103">
                  <c:v>1719653.00146725</c:v>
                </c:pt>
                <c:pt idx="104">
                  <c:v>1712496.02077184</c:v>
                </c:pt>
                <c:pt idx="105">
                  <c:v>1704993.00408397</c:v>
                </c:pt>
                <c:pt idx="106">
                  <c:v>1697337.15247169</c:v>
                </c:pt>
                <c:pt idx="107">
                  <c:v>1688694.93836832</c:v>
                </c:pt>
                <c:pt idx="108">
                  <c:v>1680292.24312555</c:v>
                </c:pt>
                <c:pt idx="109">
                  <c:v>1674060.35863568</c:v>
                </c:pt>
                <c:pt idx="110">
                  <c:v>1667684.77112612</c:v>
                </c:pt>
                <c:pt idx="111">
                  <c:v>1660560.61406878</c:v>
                </c:pt>
                <c:pt idx="112">
                  <c:v>1653042.81894445</c:v>
                </c:pt>
                <c:pt idx="113">
                  <c:v>1645392.30881474</c:v>
                </c:pt>
                <c:pt idx="114">
                  <c:v>1638936.3499664</c:v>
                </c:pt>
                <c:pt idx="115">
                  <c:v>1633731.39663514</c:v>
                </c:pt>
                <c:pt idx="116">
                  <c:v>1628681.6987874</c:v>
                </c:pt>
                <c:pt idx="117">
                  <c:v>1621359.20981599</c:v>
                </c:pt>
                <c:pt idx="118">
                  <c:v>1615088.28020625</c:v>
                </c:pt>
                <c:pt idx="119">
                  <c:v>1609481.68076016</c:v>
                </c:pt>
                <c:pt idx="120">
                  <c:v>1603847.38796759</c:v>
                </c:pt>
                <c:pt idx="121">
                  <c:v>1597996.79696524</c:v>
                </c:pt>
                <c:pt idx="122">
                  <c:v>1592203.62289682</c:v>
                </c:pt>
                <c:pt idx="123">
                  <c:v>1585963.04237575</c:v>
                </c:pt>
                <c:pt idx="124">
                  <c:v>1581009.99580368</c:v>
                </c:pt>
                <c:pt idx="125">
                  <c:v>1576471.38937156</c:v>
                </c:pt>
                <c:pt idx="126">
                  <c:v>1571979.29893462</c:v>
                </c:pt>
                <c:pt idx="127">
                  <c:v>1566151.6443669</c:v>
                </c:pt>
                <c:pt idx="128">
                  <c:v>1560719.69254881</c:v>
                </c:pt>
                <c:pt idx="129">
                  <c:v>1556220.31888833</c:v>
                </c:pt>
                <c:pt idx="130">
                  <c:v>1551781.55157988</c:v>
                </c:pt>
                <c:pt idx="131">
                  <c:v>1547101.86883071</c:v>
                </c:pt>
                <c:pt idx="132">
                  <c:v>1542386.35609571</c:v>
                </c:pt>
                <c:pt idx="133">
                  <c:v>1537216.36944455</c:v>
                </c:pt>
                <c:pt idx="134">
                  <c:v>1533046.22375754</c:v>
                </c:pt>
                <c:pt idx="135">
                  <c:v>1529302.69389037</c:v>
                </c:pt>
                <c:pt idx="136">
                  <c:v>1525752.12620293</c:v>
                </c:pt>
                <c:pt idx="137">
                  <c:v>1521074.62914763</c:v>
                </c:pt>
                <c:pt idx="138">
                  <c:v>1516475.86109603</c:v>
                </c:pt>
                <c:pt idx="139">
                  <c:v>1512975.25826748</c:v>
                </c:pt>
                <c:pt idx="140">
                  <c:v>1509518.6898683</c:v>
                </c:pt>
                <c:pt idx="141">
                  <c:v>1505733.60416837</c:v>
                </c:pt>
                <c:pt idx="142">
                  <c:v>1501677.67999028</c:v>
                </c:pt>
                <c:pt idx="143">
                  <c:v>1497408.87220264</c:v>
                </c:pt>
                <c:pt idx="144">
                  <c:v>1493711.51244664</c:v>
                </c:pt>
                <c:pt idx="145">
                  <c:v>1491113.11097094</c:v>
                </c:pt>
                <c:pt idx="146">
                  <c:v>1488796.57971492</c:v>
                </c:pt>
                <c:pt idx="147">
                  <c:v>1484688.16453074</c:v>
                </c:pt>
                <c:pt idx="148">
                  <c:v>1481374.69631974</c:v>
                </c:pt>
                <c:pt idx="149">
                  <c:v>1478029.35063306</c:v>
                </c:pt>
                <c:pt idx="150">
                  <c:v>1474795.87849621</c:v>
                </c:pt>
                <c:pt idx="151">
                  <c:v>1471702.06141804</c:v>
                </c:pt>
                <c:pt idx="152">
                  <c:v>1469034.94795344</c:v>
                </c:pt>
                <c:pt idx="153">
                  <c:v>1465621.72677448</c:v>
                </c:pt>
                <c:pt idx="154">
                  <c:v>1463260.9053636</c:v>
                </c:pt>
                <c:pt idx="155">
                  <c:v>1460469.27702621</c:v>
                </c:pt>
                <c:pt idx="156">
                  <c:v>1457749.41684445</c:v>
                </c:pt>
                <c:pt idx="157">
                  <c:v>1455207.80642278</c:v>
                </c:pt>
                <c:pt idx="158">
                  <c:v>1451760.02315524</c:v>
                </c:pt>
                <c:pt idx="159">
                  <c:v>1449983.91895561</c:v>
                </c:pt>
                <c:pt idx="160">
                  <c:v>1448424.38056399</c:v>
                </c:pt>
                <c:pt idx="161">
                  <c:v>1446470.19590822</c:v>
                </c:pt>
                <c:pt idx="162">
                  <c:v>1443813.35412543</c:v>
                </c:pt>
                <c:pt idx="163">
                  <c:v>1441254.72388005</c:v>
                </c:pt>
                <c:pt idx="164">
                  <c:v>1438474.28959442</c:v>
                </c:pt>
                <c:pt idx="165">
                  <c:v>1437563.83959233</c:v>
                </c:pt>
                <c:pt idx="166">
                  <c:v>1437289.65027457</c:v>
                </c:pt>
                <c:pt idx="167">
                  <c:v>1434634.2264351</c:v>
                </c:pt>
                <c:pt idx="168">
                  <c:v>1433596.49523828</c:v>
                </c:pt>
                <c:pt idx="169">
                  <c:v>1431485.3931752</c:v>
                </c:pt>
                <c:pt idx="170">
                  <c:v>1429292.62674435</c:v>
                </c:pt>
                <c:pt idx="171">
                  <c:v>1427460.27837934</c:v>
                </c:pt>
                <c:pt idx="172">
                  <c:v>1426686.23091523</c:v>
                </c:pt>
                <c:pt idx="173">
                  <c:v>1424971.13517449</c:v>
                </c:pt>
                <c:pt idx="174">
                  <c:v>1424601.67165143</c:v>
                </c:pt>
                <c:pt idx="175">
                  <c:v>1422819.80906138</c:v>
                </c:pt>
                <c:pt idx="176">
                  <c:v>1420707.52398036</c:v>
                </c:pt>
                <c:pt idx="177">
                  <c:v>1421389.32966044</c:v>
                </c:pt>
                <c:pt idx="178">
                  <c:v>1418269.7356282</c:v>
                </c:pt>
                <c:pt idx="179">
                  <c:v>1417382.10752847</c:v>
                </c:pt>
                <c:pt idx="180">
                  <c:v>1417461.58936786</c:v>
                </c:pt>
                <c:pt idx="181">
                  <c:v>1416677.56598332</c:v>
                </c:pt>
                <c:pt idx="182">
                  <c:v>1415085.77996623</c:v>
                </c:pt>
                <c:pt idx="183">
                  <c:v>1417044.35532106</c:v>
                </c:pt>
                <c:pt idx="184">
                  <c:v>1414267.57255354</c:v>
                </c:pt>
                <c:pt idx="185">
                  <c:v>1416384.71485398</c:v>
                </c:pt>
                <c:pt idx="186">
                  <c:v>1417565.80983663</c:v>
                </c:pt>
                <c:pt idx="187">
                  <c:v>1416218.88072771</c:v>
                </c:pt>
                <c:pt idx="188">
                  <c:v>1418836.84482426</c:v>
                </c:pt>
                <c:pt idx="189">
                  <c:v>1416643.87161201</c:v>
                </c:pt>
                <c:pt idx="190">
                  <c:v>1416800.89261041</c:v>
                </c:pt>
                <c:pt idx="191">
                  <c:v>1417928.2973095</c:v>
                </c:pt>
                <c:pt idx="192">
                  <c:v>1416393.1129054</c:v>
                </c:pt>
                <c:pt idx="193">
                  <c:v>1416577.02804887</c:v>
                </c:pt>
                <c:pt idx="194">
                  <c:v>1416943.89757474</c:v>
                </c:pt>
                <c:pt idx="195">
                  <c:v>1416590.033969</c:v>
                </c:pt>
                <c:pt idx="196">
                  <c:v>1416034.94806774</c:v>
                </c:pt>
                <c:pt idx="197">
                  <c:v>1416358.14913393</c:v>
                </c:pt>
                <c:pt idx="198">
                  <c:v>1416694.98196277</c:v>
                </c:pt>
                <c:pt idx="199">
                  <c:v>1417699.22313645</c:v>
                </c:pt>
                <c:pt idx="200">
                  <c:v>1416104.9138956</c:v>
                </c:pt>
                <c:pt idx="201">
                  <c:v>1416603.58896206</c:v>
                </c:pt>
                <c:pt idx="202">
                  <c:v>1416788.24443685</c:v>
                </c:pt>
                <c:pt idx="203">
                  <c:v>1416531.65809835</c:v>
                </c:pt>
                <c:pt idx="204">
                  <c:v>1416437.52399506</c:v>
                </c:pt>
                <c:pt idx="205">
                  <c:v>1416294.48090935</c:v>
                </c:pt>
                <c:pt idx="206">
                  <c:v>1416352.8271064</c:v>
                </c:pt>
                <c:pt idx="207">
                  <c:v>1416457.54343316</c:v>
                </c:pt>
                <c:pt idx="208">
                  <c:v>1416623.67651905</c:v>
                </c:pt>
                <c:pt idx="209">
                  <c:v>1416501.19516813</c:v>
                </c:pt>
                <c:pt idx="210">
                  <c:v>1416202.39078141</c:v>
                </c:pt>
                <c:pt idx="211">
                  <c:v>1416277.38447424</c:v>
                </c:pt>
                <c:pt idx="212">
                  <c:v>1416232.71549578</c:v>
                </c:pt>
                <c:pt idx="213">
                  <c:v>1416101.12629634</c:v>
                </c:pt>
                <c:pt idx="214">
                  <c:v>1416104.15123958</c:v>
                </c:pt>
                <c:pt idx="215">
                  <c:v>1416153.56508691</c:v>
                </c:pt>
                <c:pt idx="216">
                  <c:v>1416233.62201264</c:v>
                </c:pt>
                <c:pt idx="217">
                  <c:v>1416013.98136484</c:v>
                </c:pt>
                <c:pt idx="218">
                  <c:v>1415844.35310531</c:v>
                </c:pt>
                <c:pt idx="219">
                  <c:v>1415820.73732054</c:v>
                </c:pt>
                <c:pt idx="220">
                  <c:v>1416030.5038376</c:v>
                </c:pt>
                <c:pt idx="221">
                  <c:v>1415865.20565274</c:v>
                </c:pt>
                <c:pt idx="222">
                  <c:v>1415801.61716918</c:v>
                </c:pt>
                <c:pt idx="223">
                  <c:v>1415918.58885607</c:v>
                </c:pt>
                <c:pt idx="224">
                  <c:v>1415685.35583747</c:v>
                </c:pt>
                <c:pt idx="225">
                  <c:v>1415907.07375802</c:v>
                </c:pt>
                <c:pt idx="226">
                  <c:v>1415928.27214747</c:v>
                </c:pt>
                <c:pt idx="227">
                  <c:v>1415844.63594407</c:v>
                </c:pt>
                <c:pt idx="228">
                  <c:v>1415997.21399254</c:v>
                </c:pt>
                <c:pt idx="229">
                  <c:v>1416006.35950225</c:v>
                </c:pt>
                <c:pt idx="230">
                  <c:v>1416045.21017568</c:v>
                </c:pt>
                <c:pt idx="231">
                  <c:v>1415994.57844547</c:v>
                </c:pt>
                <c:pt idx="232">
                  <c:v>1416044.91513942</c:v>
                </c:pt>
                <c:pt idx="233">
                  <c:v>1416005.10134816</c:v>
                </c:pt>
                <c:pt idx="234">
                  <c:v>1416011.53831006</c:v>
                </c:pt>
                <c:pt idx="235">
                  <c:v>1415993.51803321</c:v>
                </c:pt>
                <c:pt idx="236">
                  <c:v>1415944.11392551</c:v>
                </c:pt>
                <c:pt idx="237">
                  <c:v>1415947.37439906</c:v>
                </c:pt>
                <c:pt idx="238">
                  <c:v>1415927.83756682</c:v>
                </c:pt>
                <c:pt idx="239">
                  <c:v>1415903.09752779</c:v>
                </c:pt>
                <c:pt idx="240">
                  <c:v>1415945.40182504</c:v>
                </c:pt>
                <c:pt idx="241">
                  <c:v>1415882.91749847</c:v>
                </c:pt>
                <c:pt idx="242">
                  <c:v>1415921.21594791</c:v>
                </c:pt>
                <c:pt idx="243">
                  <c:v>1415938.621175</c:v>
                </c:pt>
                <c:pt idx="244">
                  <c:v>1415940.00292927</c:v>
                </c:pt>
                <c:pt idx="245">
                  <c:v>1415939.98547619</c:v>
                </c:pt>
                <c:pt idx="246">
                  <c:v>1415948.30999881</c:v>
                </c:pt>
                <c:pt idx="247">
                  <c:v>1415959.5758561</c:v>
                </c:pt>
                <c:pt idx="248">
                  <c:v>1415947.22640403</c:v>
                </c:pt>
                <c:pt idx="249">
                  <c:v>1415965.44653034</c:v>
                </c:pt>
                <c:pt idx="250">
                  <c:v>1415937.48589697</c:v>
                </c:pt>
                <c:pt idx="251">
                  <c:v>1415932.74624499</c:v>
                </c:pt>
                <c:pt idx="252">
                  <c:v>1415948.50913439</c:v>
                </c:pt>
                <c:pt idx="253">
                  <c:v>1415928.4062192</c:v>
                </c:pt>
                <c:pt idx="254">
                  <c:v>1415928.54727663</c:v>
                </c:pt>
                <c:pt idx="255">
                  <c:v>1415924.45317763</c:v>
                </c:pt>
                <c:pt idx="256">
                  <c:v>1415925.15504043</c:v>
                </c:pt>
                <c:pt idx="257">
                  <c:v>1415921.9867268</c:v>
                </c:pt>
                <c:pt idx="258">
                  <c:v>1415928.33475743</c:v>
                </c:pt>
                <c:pt idx="259">
                  <c:v>1415909.97509243</c:v>
                </c:pt>
                <c:pt idx="260">
                  <c:v>1415908.37854365</c:v>
                </c:pt>
                <c:pt idx="261">
                  <c:v>1415899.98361758</c:v>
                </c:pt>
                <c:pt idx="262">
                  <c:v>1415894.26897743</c:v>
                </c:pt>
                <c:pt idx="263">
                  <c:v>1415895.62219845</c:v>
                </c:pt>
                <c:pt idx="264">
                  <c:v>1415893.10852386</c:v>
                </c:pt>
                <c:pt idx="265">
                  <c:v>1415897.99722845</c:v>
                </c:pt>
                <c:pt idx="266">
                  <c:v>1415913.27321758</c:v>
                </c:pt>
                <c:pt idx="267">
                  <c:v>1415894.84457473</c:v>
                </c:pt>
                <c:pt idx="268">
                  <c:v>1415898.38640864</c:v>
                </c:pt>
                <c:pt idx="269">
                  <c:v>1415894.96145818</c:v>
                </c:pt>
                <c:pt idx="270">
                  <c:v>1415900.05072489</c:v>
                </c:pt>
                <c:pt idx="271">
                  <c:v>1415894.95585451</c:v>
                </c:pt>
                <c:pt idx="272">
                  <c:v>1415900.75009645</c:v>
                </c:pt>
                <c:pt idx="273">
                  <c:v>1415896.38994461</c:v>
                </c:pt>
                <c:pt idx="274">
                  <c:v>1415889.92793872</c:v>
                </c:pt>
                <c:pt idx="275">
                  <c:v>1415882.78711183</c:v>
                </c:pt>
                <c:pt idx="276">
                  <c:v>1415884.25355248</c:v>
                </c:pt>
                <c:pt idx="277">
                  <c:v>1415876.12901041</c:v>
                </c:pt>
                <c:pt idx="278">
                  <c:v>1415872.93599524</c:v>
                </c:pt>
                <c:pt idx="279">
                  <c:v>1415871.65474297</c:v>
                </c:pt>
                <c:pt idx="280">
                  <c:v>1415875.66250278</c:v>
                </c:pt>
                <c:pt idx="281">
                  <c:v>1415880.75332683</c:v>
                </c:pt>
                <c:pt idx="282">
                  <c:v>1415881.40889185</c:v>
                </c:pt>
                <c:pt idx="283">
                  <c:v>1415877.33181949</c:v>
                </c:pt>
                <c:pt idx="284">
                  <c:v>1415874.27669244</c:v>
                </c:pt>
                <c:pt idx="285">
                  <c:v>1415880.26810694</c:v>
                </c:pt>
                <c:pt idx="286">
                  <c:v>1415878.07042862</c:v>
                </c:pt>
                <c:pt idx="287">
                  <c:v>1415878.40541901</c:v>
                </c:pt>
                <c:pt idx="288">
                  <c:v>1415875.87259839</c:v>
                </c:pt>
                <c:pt idx="289">
                  <c:v>1415874.23955109</c:v>
                </c:pt>
                <c:pt idx="290">
                  <c:v>1415876.97990096</c:v>
                </c:pt>
                <c:pt idx="291">
                  <c:v>1415878.60724986</c:v>
                </c:pt>
                <c:pt idx="292">
                  <c:v>1415876.47789846</c:v>
                </c:pt>
                <c:pt idx="293">
                  <c:v>1415873.09438876</c:v>
                </c:pt>
                <c:pt idx="294">
                  <c:v>1415871.66808816</c:v>
                </c:pt>
                <c:pt idx="295">
                  <c:v>1415870.60182235</c:v>
                </c:pt>
                <c:pt idx="296">
                  <c:v>1415870.29328254</c:v>
                </c:pt>
                <c:pt idx="297">
                  <c:v>1415870.75606007</c:v>
                </c:pt>
                <c:pt idx="298">
                  <c:v>1415869.62395887</c:v>
                </c:pt>
                <c:pt idx="299">
                  <c:v>1415866.87021236</c:v>
                </c:pt>
                <c:pt idx="300">
                  <c:v>1415869.61039319</c:v>
                </c:pt>
                <c:pt idx="301">
                  <c:v>1415871.17600508</c:v>
                </c:pt>
                <c:pt idx="302">
                  <c:v>1415870.41448144</c:v>
                </c:pt>
                <c:pt idx="303">
                  <c:v>1415864.89200335</c:v>
                </c:pt>
                <c:pt idx="304">
                  <c:v>1415870.9132927</c:v>
                </c:pt>
                <c:pt idx="305">
                  <c:v>1415870.64574999</c:v>
                </c:pt>
                <c:pt idx="306">
                  <c:v>1415872.48929014</c:v>
                </c:pt>
                <c:pt idx="307">
                  <c:v>1415872.01266397</c:v>
                </c:pt>
                <c:pt idx="308">
                  <c:v>1415873.14435743</c:v>
                </c:pt>
                <c:pt idx="309">
                  <c:v>1415871.16767577</c:v>
                </c:pt>
                <c:pt idx="310">
                  <c:v>1415871.63277929</c:v>
                </c:pt>
                <c:pt idx="311">
                  <c:v>1415872.16972446</c:v>
                </c:pt>
                <c:pt idx="312">
                  <c:v>1415873.1728681</c:v>
                </c:pt>
                <c:pt idx="313">
                  <c:v>1415871.83227733</c:v>
                </c:pt>
                <c:pt idx="314">
                  <c:v>1415872.39042686</c:v>
                </c:pt>
                <c:pt idx="315">
                  <c:v>1415872.26241824</c:v>
                </c:pt>
                <c:pt idx="316">
                  <c:v>1415871.80515729</c:v>
                </c:pt>
                <c:pt idx="317">
                  <c:v>1415871.89974227</c:v>
                </c:pt>
                <c:pt idx="318">
                  <c:v>1415871.49038458</c:v>
                </c:pt>
                <c:pt idx="319">
                  <c:v>1415871.88601651</c:v>
                </c:pt>
                <c:pt idx="320">
                  <c:v>1415872.63751355</c:v>
                </c:pt>
                <c:pt idx="321">
                  <c:v>1415871.12694363</c:v>
                </c:pt>
                <c:pt idx="322">
                  <c:v>1415871.97710374</c:v>
                </c:pt>
                <c:pt idx="323">
                  <c:v>1415872.06060014</c:v>
                </c:pt>
                <c:pt idx="324">
                  <c:v>1415871.68251528</c:v>
                </c:pt>
                <c:pt idx="325">
                  <c:v>1415871.63561684</c:v>
                </c:pt>
                <c:pt idx="326">
                  <c:v>1415871.73120994</c:v>
                </c:pt>
                <c:pt idx="327">
                  <c:v>1415871.45997462</c:v>
                </c:pt>
                <c:pt idx="328">
                  <c:v>1415871.57681793</c:v>
                </c:pt>
                <c:pt idx="329">
                  <c:v>1415871.59346561</c:v>
                </c:pt>
                <c:pt idx="330">
                  <c:v>1415871.85480815</c:v>
                </c:pt>
                <c:pt idx="331">
                  <c:v>1415872.31134007</c:v>
                </c:pt>
                <c:pt idx="332">
                  <c:v>1415872.03834715</c:v>
                </c:pt>
                <c:pt idx="333">
                  <c:v>1415871.54987275</c:v>
                </c:pt>
                <c:pt idx="334">
                  <c:v>1415871.21224193</c:v>
                </c:pt>
                <c:pt idx="335">
                  <c:v>1415871.49449125</c:v>
                </c:pt>
                <c:pt idx="336">
                  <c:v>1415871.71065548</c:v>
                </c:pt>
                <c:pt idx="337">
                  <c:v>1415871.80042302</c:v>
                </c:pt>
                <c:pt idx="338">
                  <c:v>1415871.56389033</c:v>
                </c:pt>
                <c:pt idx="339">
                  <c:v>1415871.26156278</c:v>
                </c:pt>
                <c:pt idx="340">
                  <c:v>1415871.1138416</c:v>
                </c:pt>
                <c:pt idx="341">
                  <c:v>1415870.76396648</c:v>
                </c:pt>
                <c:pt idx="342">
                  <c:v>1415870.99011977</c:v>
                </c:pt>
                <c:pt idx="343">
                  <c:v>1415870.93219817</c:v>
                </c:pt>
                <c:pt idx="344">
                  <c:v>1415871.09763886</c:v>
                </c:pt>
                <c:pt idx="345">
                  <c:v>1415870.60246758</c:v>
                </c:pt>
                <c:pt idx="346">
                  <c:v>1415870.5032063</c:v>
                </c:pt>
                <c:pt idx="347">
                  <c:v>1415870.21137384</c:v>
                </c:pt>
                <c:pt idx="348">
                  <c:v>1415870.4957814</c:v>
                </c:pt>
                <c:pt idx="349">
                  <c:v>1415870.50127587</c:v>
                </c:pt>
                <c:pt idx="350">
                  <c:v>1415870.69126081</c:v>
                </c:pt>
                <c:pt idx="351">
                  <c:v>1415870.56773438</c:v>
                </c:pt>
                <c:pt idx="352">
                  <c:v>1415870.32977604</c:v>
                </c:pt>
                <c:pt idx="353">
                  <c:v>1415870.52177078</c:v>
                </c:pt>
                <c:pt idx="354">
                  <c:v>1415870.41814717</c:v>
                </c:pt>
                <c:pt idx="355">
                  <c:v>1415870.51865867</c:v>
                </c:pt>
                <c:pt idx="356">
                  <c:v>1415870.29706342</c:v>
                </c:pt>
                <c:pt idx="357">
                  <c:v>1415870.13347594</c:v>
                </c:pt>
                <c:pt idx="358">
                  <c:v>1415870.12632215</c:v>
                </c:pt>
                <c:pt idx="359">
                  <c:v>1415870.183142</c:v>
                </c:pt>
                <c:pt idx="360">
                  <c:v>1415870.12680426</c:v>
                </c:pt>
                <c:pt idx="361">
                  <c:v>1415870.18090358</c:v>
                </c:pt>
                <c:pt idx="362">
                  <c:v>1415870.12617561</c:v>
                </c:pt>
                <c:pt idx="363">
                  <c:v>1415870.26760945</c:v>
                </c:pt>
                <c:pt idx="364">
                  <c:v>1415870.08426922</c:v>
                </c:pt>
                <c:pt idx="365">
                  <c:v>1415870.08876545</c:v>
                </c:pt>
                <c:pt idx="366">
                  <c:v>1415870.1550823</c:v>
                </c:pt>
                <c:pt idx="367">
                  <c:v>1415870.14635032</c:v>
                </c:pt>
                <c:pt idx="368">
                  <c:v>1415869.9584853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963.361868391638</c:v>
                </c:pt>
                <c:pt idx="1">
                  <c:v>5349.81173964771</c:v>
                </c:pt>
                <c:pt idx="2">
                  <c:v>5237.92330575113</c:v>
                </c:pt>
                <c:pt idx="3">
                  <c:v>5123.92818071787</c:v>
                </c:pt>
                <c:pt idx="4">
                  <c:v>5008.59750216983</c:v>
                </c:pt>
                <c:pt idx="5">
                  <c:v>4892.49452438293</c:v>
                </c:pt>
                <c:pt idx="6">
                  <c:v>4776.07687785825</c:v>
                </c:pt>
                <c:pt idx="7">
                  <c:v>4659.762301234</c:v>
                </c:pt>
                <c:pt idx="8">
                  <c:v>4551.39866136945</c:v>
                </c:pt>
                <c:pt idx="9">
                  <c:v>4445.15662457867</c:v>
                </c:pt>
                <c:pt idx="10">
                  <c:v>2912.89514450544</c:v>
                </c:pt>
                <c:pt idx="11">
                  <c:v>2378.46812026928</c:v>
                </c:pt>
                <c:pt idx="12">
                  <c:v>2222.6827394089</c:v>
                </c:pt>
                <c:pt idx="13">
                  <c:v>2108.91537332757</c:v>
                </c:pt>
                <c:pt idx="14">
                  <c:v>2096.64017688912</c:v>
                </c:pt>
                <c:pt idx="15">
                  <c:v>2008.03161805614</c:v>
                </c:pt>
                <c:pt idx="16">
                  <c:v>2012.74612258594</c:v>
                </c:pt>
                <c:pt idx="17">
                  <c:v>2047.24035223976</c:v>
                </c:pt>
                <c:pt idx="18">
                  <c:v>2013.03623419191</c:v>
                </c:pt>
                <c:pt idx="19">
                  <c:v>2048.67100342073</c:v>
                </c:pt>
                <c:pt idx="20">
                  <c:v>1925.13426820725</c:v>
                </c:pt>
                <c:pt idx="21">
                  <c:v>1751.4383928253</c:v>
                </c:pt>
                <c:pt idx="22">
                  <c:v>1646.04968109926</c:v>
                </c:pt>
                <c:pt idx="23">
                  <c:v>1572.31913856774</c:v>
                </c:pt>
                <c:pt idx="24">
                  <c:v>1551.39658081769</c:v>
                </c:pt>
                <c:pt idx="25">
                  <c:v>1560.3582183255</c:v>
                </c:pt>
                <c:pt idx="26">
                  <c:v>1496.57235726053</c:v>
                </c:pt>
                <c:pt idx="27">
                  <c:v>1480.20185430674</c:v>
                </c:pt>
                <c:pt idx="28">
                  <c:v>1489.31879199613</c:v>
                </c:pt>
                <c:pt idx="29">
                  <c:v>1435.45975345037</c:v>
                </c:pt>
                <c:pt idx="30">
                  <c:v>1376.70873338166</c:v>
                </c:pt>
                <c:pt idx="31">
                  <c:v>1314.97660973793</c:v>
                </c:pt>
                <c:pt idx="32">
                  <c:v>1267.48788127082</c:v>
                </c:pt>
                <c:pt idx="33">
                  <c:v>1225.91512960722</c:v>
                </c:pt>
                <c:pt idx="34">
                  <c:v>1205.61655851884</c:v>
                </c:pt>
                <c:pt idx="35">
                  <c:v>1202.01328170666</c:v>
                </c:pt>
                <c:pt idx="36">
                  <c:v>1202.41662658923</c:v>
                </c:pt>
                <c:pt idx="37">
                  <c:v>1168.34693697532</c:v>
                </c:pt>
                <c:pt idx="38">
                  <c:v>1149.49130600058</c:v>
                </c:pt>
                <c:pt idx="39">
                  <c:v>1136.292268455</c:v>
                </c:pt>
                <c:pt idx="40">
                  <c:v>1135.40122794603</c:v>
                </c:pt>
                <c:pt idx="41">
                  <c:v>1102.73801628907</c:v>
                </c:pt>
                <c:pt idx="42">
                  <c:v>1071.58055690973</c:v>
                </c:pt>
                <c:pt idx="43">
                  <c:v>1045.40763412913</c:v>
                </c:pt>
                <c:pt idx="44">
                  <c:v>1029.60795280677</c:v>
                </c:pt>
                <c:pt idx="45">
                  <c:v>1016.09965674708</c:v>
                </c:pt>
                <c:pt idx="46">
                  <c:v>1002.23710909494</c:v>
                </c:pt>
                <c:pt idx="47">
                  <c:v>984.035167820981</c:v>
                </c:pt>
                <c:pt idx="48">
                  <c:v>972.476207603515</c:v>
                </c:pt>
                <c:pt idx="49">
                  <c:v>962.119502273803</c:v>
                </c:pt>
                <c:pt idx="50">
                  <c:v>950.025969421405</c:v>
                </c:pt>
                <c:pt idx="51">
                  <c:v>935.165548382388</c:v>
                </c:pt>
                <c:pt idx="52">
                  <c:v>919.932788967675</c:v>
                </c:pt>
                <c:pt idx="53">
                  <c:v>905.515664072488</c:v>
                </c:pt>
                <c:pt idx="54">
                  <c:v>895.499772700871</c:v>
                </c:pt>
                <c:pt idx="55">
                  <c:v>885.603334898648</c:v>
                </c:pt>
                <c:pt idx="56">
                  <c:v>875.460449531501</c:v>
                </c:pt>
                <c:pt idx="57">
                  <c:v>864.10146289408</c:v>
                </c:pt>
                <c:pt idx="58">
                  <c:v>855.582851718742</c:v>
                </c:pt>
                <c:pt idx="59">
                  <c:v>849.239370608445</c:v>
                </c:pt>
                <c:pt idx="60">
                  <c:v>841.995654322197</c:v>
                </c:pt>
                <c:pt idx="61">
                  <c:v>833.102739169817</c:v>
                </c:pt>
                <c:pt idx="62">
                  <c:v>823.988272979112</c:v>
                </c:pt>
                <c:pt idx="63">
                  <c:v>815.056197798512</c:v>
                </c:pt>
                <c:pt idx="64">
                  <c:v>808.23894313099</c:v>
                </c:pt>
                <c:pt idx="65">
                  <c:v>802.349522414188</c:v>
                </c:pt>
                <c:pt idx="66">
                  <c:v>796.114469704249</c:v>
                </c:pt>
                <c:pt idx="67">
                  <c:v>788.202840119312</c:v>
                </c:pt>
                <c:pt idx="68">
                  <c:v>782.367316610061</c:v>
                </c:pt>
                <c:pt idx="69">
                  <c:v>777.25955748571</c:v>
                </c:pt>
                <c:pt idx="70">
                  <c:v>771.829594868203</c:v>
                </c:pt>
                <c:pt idx="71">
                  <c:v>766.047853471102</c:v>
                </c:pt>
                <c:pt idx="72">
                  <c:v>760.266657573569</c:v>
                </c:pt>
                <c:pt idx="73">
                  <c:v>754.331508950596</c:v>
                </c:pt>
                <c:pt idx="74">
                  <c:v>749.903843865037</c:v>
                </c:pt>
                <c:pt idx="75">
                  <c:v>745.30739010924</c:v>
                </c:pt>
                <c:pt idx="76">
                  <c:v>740.558909493129</c:v>
                </c:pt>
                <c:pt idx="77">
                  <c:v>735.266593060979</c:v>
                </c:pt>
                <c:pt idx="78">
                  <c:v>730.739414279054</c:v>
                </c:pt>
                <c:pt idx="79">
                  <c:v>727.409878564861</c:v>
                </c:pt>
                <c:pt idx="80">
                  <c:v>723.795963123484</c:v>
                </c:pt>
                <c:pt idx="81">
                  <c:v>719.616161296869</c:v>
                </c:pt>
                <c:pt idx="82">
                  <c:v>715.31694258845</c:v>
                </c:pt>
                <c:pt idx="83">
                  <c:v>711.016030206974</c:v>
                </c:pt>
                <c:pt idx="84">
                  <c:v>707.512947059685</c:v>
                </c:pt>
                <c:pt idx="85">
                  <c:v>704.652677248731</c:v>
                </c:pt>
                <c:pt idx="86">
                  <c:v>701.692820381681</c:v>
                </c:pt>
                <c:pt idx="87">
                  <c:v>697.654163587165</c:v>
                </c:pt>
                <c:pt idx="88">
                  <c:v>694.442851859405</c:v>
                </c:pt>
                <c:pt idx="89">
                  <c:v>691.490405728948</c:v>
                </c:pt>
                <c:pt idx="90">
                  <c:v>688.489134065873</c:v>
                </c:pt>
                <c:pt idx="91">
                  <c:v>685.428364201113</c:v>
                </c:pt>
                <c:pt idx="92">
                  <c:v>682.431526741548</c:v>
                </c:pt>
                <c:pt idx="93">
                  <c:v>679.258734006911</c:v>
                </c:pt>
                <c:pt idx="94">
                  <c:v>676.870932154933</c:v>
                </c:pt>
                <c:pt idx="95">
                  <c:v>674.333648706614</c:v>
                </c:pt>
                <c:pt idx="96">
                  <c:v>671.742189218894</c:v>
                </c:pt>
                <c:pt idx="97">
                  <c:v>668.868229731878</c:v>
                </c:pt>
                <c:pt idx="98">
                  <c:v>666.156818364027</c:v>
                </c:pt>
                <c:pt idx="99">
                  <c:v>664.214984280455</c:v>
                </c:pt>
                <c:pt idx="100">
                  <c:v>662.16910695872</c:v>
                </c:pt>
                <c:pt idx="101">
                  <c:v>659.808723672127</c:v>
                </c:pt>
                <c:pt idx="102">
                  <c:v>657.325889031487</c:v>
                </c:pt>
                <c:pt idx="103">
                  <c:v>654.841838256924</c:v>
                </c:pt>
                <c:pt idx="104">
                  <c:v>652.719278299355</c:v>
                </c:pt>
                <c:pt idx="105">
                  <c:v>651.13994503651</c:v>
                </c:pt>
                <c:pt idx="106">
                  <c:v>649.572231454161</c:v>
                </c:pt>
                <c:pt idx="107">
                  <c:v>647.184300720257</c:v>
                </c:pt>
                <c:pt idx="108">
                  <c:v>645.271160581268</c:v>
                </c:pt>
                <c:pt idx="109">
                  <c:v>643.386519619506</c:v>
                </c:pt>
                <c:pt idx="110">
                  <c:v>641.514316406171</c:v>
                </c:pt>
                <c:pt idx="111">
                  <c:v>639.673874736708</c:v>
                </c:pt>
                <c:pt idx="112">
                  <c:v>637.927095472408</c:v>
                </c:pt>
                <c:pt idx="113">
                  <c:v>635.99568637117</c:v>
                </c:pt>
                <c:pt idx="114">
                  <c:v>634.571636552957</c:v>
                </c:pt>
                <c:pt idx="115">
                  <c:v>632.970337080398</c:v>
                </c:pt>
                <c:pt idx="116">
                  <c:v>631.351191178375</c:v>
                </c:pt>
                <c:pt idx="117">
                  <c:v>629.637452209221</c:v>
                </c:pt>
                <c:pt idx="118">
                  <c:v>627.853021168007</c:v>
                </c:pt>
                <c:pt idx="119">
                  <c:v>626.676808690247</c:v>
                </c:pt>
                <c:pt idx="120">
                  <c:v>625.467935255996</c:v>
                </c:pt>
                <c:pt idx="121">
                  <c:v>624.03108405018</c:v>
                </c:pt>
                <c:pt idx="122">
                  <c:v>622.445724750898</c:v>
                </c:pt>
                <c:pt idx="123">
                  <c:v>620.869253468011</c:v>
                </c:pt>
                <c:pt idx="124">
                  <c:v>619.440554911483</c:v>
                </c:pt>
                <c:pt idx="125">
                  <c:v>618.539494617585</c:v>
                </c:pt>
                <c:pt idx="126">
                  <c:v>617.715157683416</c:v>
                </c:pt>
                <c:pt idx="127">
                  <c:v>616.168671541968</c:v>
                </c:pt>
                <c:pt idx="128">
                  <c:v>615.005854981814</c:v>
                </c:pt>
                <c:pt idx="129">
                  <c:v>613.720447552551</c:v>
                </c:pt>
                <c:pt idx="130">
                  <c:v>612.461856778353</c:v>
                </c:pt>
                <c:pt idx="131">
                  <c:v>611.289275485369</c:v>
                </c:pt>
                <c:pt idx="132">
                  <c:v>610.258481126006</c:v>
                </c:pt>
                <c:pt idx="133">
                  <c:v>609.020561517721</c:v>
                </c:pt>
                <c:pt idx="134">
                  <c:v>608.180388969367</c:v>
                </c:pt>
                <c:pt idx="135">
                  <c:v>607.088362509446</c:v>
                </c:pt>
                <c:pt idx="136">
                  <c:v>605.978148712255</c:v>
                </c:pt>
                <c:pt idx="137">
                  <c:v>604.962599267782</c:v>
                </c:pt>
                <c:pt idx="138">
                  <c:v>603.711571075759</c:v>
                </c:pt>
                <c:pt idx="139">
                  <c:v>603.04611209949</c:v>
                </c:pt>
                <c:pt idx="140">
                  <c:v>602.395810236715</c:v>
                </c:pt>
                <c:pt idx="141">
                  <c:v>601.550239451911</c:v>
                </c:pt>
                <c:pt idx="142">
                  <c:v>600.505273973507</c:v>
                </c:pt>
                <c:pt idx="143">
                  <c:v>599.49584784299</c:v>
                </c:pt>
                <c:pt idx="144">
                  <c:v>598.473816290725</c:v>
                </c:pt>
                <c:pt idx="145">
                  <c:v>598.042030027204</c:v>
                </c:pt>
                <c:pt idx="146">
                  <c:v>597.753099974734</c:v>
                </c:pt>
                <c:pt idx="147">
                  <c:v>596.73671854769</c:v>
                </c:pt>
                <c:pt idx="148">
                  <c:v>596.150533391533</c:v>
                </c:pt>
                <c:pt idx="149">
                  <c:v>595.275144096576</c:v>
                </c:pt>
                <c:pt idx="150">
                  <c:v>594.41321789886</c:v>
                </c:pt>
                <c:pt idx="151">
                  <c:v>593.692101143555</c:v>
                </c:pt>
                <c:pt idx="152">
                  <c:v>593.209889898357</c:v>
                </c:pt>
                <c:pt idx="153">
                  <c:v>592.491491043834</c:v>
                </c:pt>
                <c:pt idx="154">
                  <c:v>592.154201008876</c:v>
                </c:pt>
                <c:pt idx="155">
                  <c:v>591.4125857374</c:v>
                </c:pt>
                <c:pt idx="156">
                  <c:v>590.606493829025</c:v>
                </c:pt>
                <c:pt idx="157">
                  <c:v>590.190636934188</c:v>
                </c:pt>
                <c:pt idx="158">
                  <c:v>589.331565053993</c:v>
                </c:pt>
                <c:pt idx="159">
                  <c:v>589.121567671442</c:v>
                </c:pt>
                <c:pt idx="160">
                  <c:v>588.990619242995</c:v>
                </c:pt>
                <c:pt idx="161">
                  <c:v>588.689225390773</c:v>
                </c:pt>
                <c:pt idx="162">
                  <c:v>588.099484146976</c:v>
                </c:pt>
                <c:pt idx="163">
                  <c:v>587.617723039879</c:v>
                </c:pt>
                <c:pt idx="164">
                  <c:v>586.917567195481</c:v>
                </c:pt>
                <c:pt idx="165">
                  <c:v>586.923674474204</c:v>
                </c:pt>
                <c:pt idx="166">
                  <c:v>587.15922191692</c:v>
                </c:pt>
                <c:pt idx="167">
                  <c:v>586.601449535374</c:v>
                </c:pt>
                <c:pt idx="168">
                  <c:v>586.670032294876</c:v>
                </c:pt>
                <c:pt idx="169">
                  <c:v>586.206613617937</c:v>
                </c:pt>
                <c:pt idx="170">
                  <c:v>585.675763304589</c:v>
                </c:pt>
                <c:pt idx="171">
                  <c:v>585.306470056119</c:v>
                </c:pt>
                <c:pt idx="172">
                  <c:v>585.317470707694</c:v>
                </c:pt>
                <c:pt idx="173">
                  <c:v>585.087280214659</c:v>
                </c:pt>
                <c:pt idx="174">
                  <c:v>585.315865453149</c:v>
                </c:pt>
                <c:pt idx="175">
                  <c:v>584.88604985534</c:v>
                </c:pt>
                <c:pt idx="176">
                  <c:v>584.252388698976</c:v>
                </c:pt>
                <c:pt idx="177">
                  <c:v>584.531395702134</c:v>
                </c:pt>
                <c:pt idx="178">
                  <c:v>583.721688199236</c:v>
                </c:pt>
                <c:pt idx="179">
                  <c:v>583.664926087625</c:v>
                </c:pt>
                <c:pt idx="180">
                  <c:v>583.717191708352</c:v>
                </c:pt>
                <c:pt idx="181">
                  <c:v>583.714444825146</c:v>
                </c:pt>
                <c:pt idx="182">
                  <c:v>583.304510994761</c:v>
                </c:pt>
                <c:pt idx="183">
                  <c:v>583.900574996403</c:v>
                </c:pt>
                <c:pt idx="184">
                  <c:v>582.924582676244</c:v>
                </c:pt>
                <c:pt idx="185">
                  <c:v>583.595025993944</c:v>
                </c:pt>
                <c:pt idx="186">
                  <c:v>584.137597990121</c:v>
                </c:pt>
                <c:pt idx="187">
                  <c:v>583.490140595438</c:v>
                </c:pt>
                <c:pt idx="188">
                  <c:v>584.418845344345</c:v>
                </c:pt>
                <c:pt idx="189">
                  <c:v>583.756803275</c:v>
                </c:pt>
                <c:pt idx="190">
                  <c:v>583.755673263628</c:v>
                </c:pt>
                <c:pt idx="191">
                  <c:v>584.11091021794</c:v>
                </c:pt>
                <c:pt idx="192">
                  <c:v>583.599663655546</c:v>
                </c:pt>
                <c:pt idx="193">
                  <c:v>583.773634574625</c:v>
                </c:pt>
                <c:pt idx="194">
                  <c:v>583.776748057856</c:v>
                </c:pt>
                <c:pt idx="195">
                  <c:v>583.694506682048</c:v>
                </c:pt>
                <c:pt idx="196">
                  <c:v>583.514308600006</c:v>
                </c:pt>
                <c:pt idx="197">
                  <c:v>583.585981610912</c:v>
                </c:pt>
                <c:pt idx="198">
                  <c:v>583.814126053061</c:v>
                </c:pt>
                <c:pt idx="199">
                  <c:v>584.102826997644</c:v>
                </c:pt>
                <c:pt idx="200">
                  <c:v>583.540291093753</c:v>
                </c:pt>
                <c:pt idx="201">
                  <c:v>583.705601681331</c:v>
                </c:pt>
                <c:pt idx="202">
                  <c:v>583.682482573576</c:v>
                </c:pt>
                <c:pt idx="203">
                  <c:v>583.697083264872</c:v>
                </c:pt>
                <c:pt idx="204">
                  <c:v>583.680834033532</c:v>
                </c:pt>
                <c:pt idx="205">
                  <c:v>583.642742942052</c:v>
                </c:pt>
                <c:pt idx="206">
                  <c:v>583.657397251977</c:v>
                </c:pt>
                <c:pt idx="207">
                  <c:v>583.721488387933</c:v>
                </c:pt>
                <c:pt idx="208">
                  <c:v>583.77992700968</c:v>
                </c:pt>
                <c:pt idx="209">
                  <c:v>583.729750242427</c:v>
                </c:pt>
                <c:pt idx="210">
                  <c:v>583.645299399886</c:v>
                </c:pt>
                <c:pt idx="211">
                  <c:v>583.641980647394</c:v>
                </c:pt>
                <c:pt idx="212">
                  <c:v>583.64572370709</c:v>
                </c:pt>
                <c:pt idx="213">
                  <c:v>583.661725900375</c:v>
                </c:pt>
                <c:pt idx="214">
                  <c:v>583.675963772467</c:v>
                </c:pt>
                <c:pt idx="215">
                  <c:v>583.689400466011</c:v>
                </c:pt>
                <c:pt idx="216">
                  <c:v>583.733181594292</c:v>
                </c:pt>
                <c:pt idx="217">
                  <c:v>583.642562651178</c:v>
                </c:pt>
                <c:pt idx="218">
                  <c:v>583.612184383081</c:v>
                </c:pt>
                <c:pt idx="219">
                  <c:v>583.600829941524</c:v>
                </c:pt>
                <c:pt idx="220">
                  <c:v>583.692302334826</c:v>
                </c:pt>
                <c:pt idx="221">
                  <c:v>583.610593599812</c:v>
                </c:pt>
                <c:pt idx="222">
                  <c:v>583.611255353437</c:v>
                </c:pt>
                <c:pt idx="223">
                  <c:v>583.619097961206</c:v>
                </c:pt>
                <c:pt idx="224">
                  <c:v>583.554442604277</c:v>
                </c:pt>
                <c:pt idx="225">
                  <c:v>583.64458770761</c:v>
                </c:pt>
                <c:pt idx="226">
                  <c:v>583.649705390592</c:v>
                </c:pt>
                <c:pt idx="227">
                  <c:v>583.624829122759</c:v>
                </c:pt>
                <c:pt idx="228">
                  <c:v>583.666706469019</c:v>
                </c:pt>
                <c:pt idx="229">
                  <c:v>583.679294474909</c:v>
                </c:pt>
                <c:pt idx="230">
                  <c:v>583.688515630338</c:v>
                </c:pt>
                <c:pt idx="231">
                  <c:v>583.674836818803</c:v>
                </c:pt>
                <c:pt idx="232">
                  <c:v>583.676255681102</c:v>
                </c:pt>
                <c:pt idx="233">
                  <c:v>583.668563323428</c:v>
                </c:pt>
                <c:pt idx="234">
                  <c:v>583.667550262326</c:v>
                </c:pt>
                <c:pt idx="235">
                  <c:v>583.662607978435</c:v>
                </c:pt>
                <c:pt idx="236">
                  <c:v>583.643649390183</c:v>
                </c:pt>
                <c:pt idx="237">
                  <c:v>583.643602941023</c:v>
                </c:pt>
                <c:pt idx="238">
                  <c:v>583.644818039065</c:v>
                </c:pt>
                <c:pt idx="239">
                  <c:v>583.638537314367</c:v>
                </c:pt>
                <c:pt idx="240">
                  <c:v>583.646179912962</c:v>
                </c:pt>
                <c:pt idx="241">
                  <c:v>583.633285257166</c:v>
                </c:pt>
                <c:pt idx="242">
                  <c:v>583.640943550161</c:v>
                </c:pt>
                <c:pt idx="243">
                  <c:v>583.650127314409</c:v>
                </c:pt>
                <c:pt idx="244">
                  <c:v>583.649284077786</c:v>
                </c:pt>
                <c:pt idx="245">
                  <c:v>583.653406560676</c:v>
                </c:pt>
                <c:pt idx="246">
                  <c:v>583.654183102954</c:v>
                </c:pt>
                <c:pt idx="247">
                  <c:v>583.661013160096</c:v>
                </c:pt>
                <c:pt idx="248">
                  <c:v>583.654537914811</c:v>
                </c:pt>
                <c:pt idx="249">
                  <c:v>583.660957683602</c:v>
                </c:pt>
                <c:pt idx="250">
                  <c:v>583.652481851499</c:v>
                </c:pt>
                <c:pt idx="251">
                  <c:v>583.649851305048</c:v>
                </c:pt>
                <c:pt idx="252">
                  <c:v>583.655268693297</c:v>
                </c:pt>
                <c:pt idx="253">
                  <c:v>583.649254889648</c:v>
                </c:pt>
                <c:pt idx="254">
                  <c:v>583.649961874348</c:v>
                </c:pt>
                <c:pt idx="255">
                  <c:v>583.650693955138</c:v>
                </c:pt>
                <c:pt idx="256">
                  <c:v>583.653080555257</c:v>
                </c:pt>
                <c:pt idx="257">
                  <c:v>583.652105179398</c:v>
                </c:pt>
                <c:pt idx="258">
                  <c:v>583.654686584153</c:v>
                </c:pt>
                <c:pt idx="259">
                  <c:v>583.65009262347</c:v>
                </c:pt>
                <c:pt idx="260">
                  <c:v>583.650121936076</c:v>
                </c:pt>
                <c:pt idx="261">
                  <c:v>583.647419527948</c:v>
                </c:pt>
                <c:pt idx="262">
                  <c:v>583.647203628818</c:v>
                </c:pt>
                <c:pt idx="263">
                  <c:v>583.645667219214</c:v>
                </c:pt>
                <c:pt idx="264">
                  <c:v>583.646167794035</c:v>
                </c:pt>
                <c:pt idx="265">
                  <c:v>583.645941251073</c:v>
                </c:pt>
                <c:pt idx="266">
                  <c:v>583.652038929063</c:v>
                </c:pt>
                <c:pt idx="267">
                  <c:v>583.645320754773</c:v>
                </c:pt>
                <c:pt idx="268">
                  <c:v>583.646614351664</c:v>
                </c:pt>
                <c:pt idx="269">
                  <c:v>583.64644821341</c:v>
                </c:pt>
                <c:pt idx="270">
                  <c:v>583.647653083177</c:v>
                </c:pt>
                <c:pt idx="271">
                  <c:v>583.646451091723</c:v>
                </c:pt>
                <c:pt idx="272">
                  <c:v>583.648945942387</c:v>
                </c:pt>
                <c:pt idx="273">
                  <c:v>583.646869713998</c:v>
                </c:pt>
                <c:pt idx="274">
                  <c:v>583.646157100443</c:v>
                </c:pt>
                <c:pt idx="275">
                  <c:v>583.644475039101</c:v>
                </c:pt>
                <c:pt idx="276">
                  <c:v>583.644885251016</c:v>
                </c:pt>
                <c:pt idx="277">
                  <c:v>583.641882214589</c:v>
                </c:pt>
                <c:pt idx="278">
                  <c:v>583.640951664448</c:v>
                </c:pt>
                <c:pt idx="279">
                  <c:v>583.640928469741</c:v>
                </c:pt>
                <c:pt idx="280">
                  <c:v>583.641383089885</c:v>
                </c:pt>
                <c:pt idx="281">
                  <c:v>583.64416202488</c:v>
                </c:pt>
                <c:pt idx="282">
                  <c:v>583.644357437755</c:v>
                </c:pt>
                <c:pt idx="283">
                  <c:v>583.644158983599</c:v>
                </c:pt>
                <c:pt idx="284">
                  <c:v>583.643313987735</c:v>
                </c:pt>
                <c:pt idx="285">
                  <c:v>583.644626194598</c:v>
                </c:pt>
                <c:pt idx="286">
                  <c:v>583.644680348473</c:v>
                </c:pt>
                <c:pt idx="287">
                  <c:v>583.644343400417</c:v>
                </c:pt>
                <c:pt idx="288">
                  <c:v>583.643865331019</c:v>
                </c:pt>
                <c:pt idx="289">
                  <c:v>583.643224096012</c:v>
                </c:pt>
                <c:pt idx="290">
                  <c:v>583.644592056526</c:v>
                </c:pt>
                <c:pt idx="291">
                  <c:v>583.645039386476</c:v>
                </c:pt>
                <c:pt idx="292">
                  <c:v>583.644718798851</c:v>
                </c:pt>
                <c:pt idx="293">
                  <c:v>583.643984880685</c:v>
                </c:pt>
                <c:pt idx="294">
                  <c:v>583.643620078269</c:v>
                </c:pt>
                <c:pt idx="295">
                  <c:v>583.64275870676</c:v>
                </c:pt>
                <c:pt idx="296">
                  <c:v>583.642508807857</c:v>
                </c:pt>
                <c:pt idx="297">
                  <c:v>583.643166734389</c:v>
                </c:pt>
                <c:pt idx="298">
                  <c:v>583.6425126525</c:v>
                </c:pt>
                <c:pt idx="299">
                  <c:v>583.641684359444</c:v>
                </c:pt>
                <c:pt idx="300">
                  <c:v>583.64228362784</c:v>
                </c:pt>
                <c:pt idx="301">
                  <c:v>583.642859660073</c:v>
                </c:pt>
                <c:pt idx="302">
                  <c:v>583.642448817792</c:v>
                </c:pt>
                <c:pt idx="303">
                  <c:v>583.640794614199</c:v>
                </c:pt>
                <c:pt idx="304">
                  <c:v>583.642545357193</c:v>
                </c:pt>
                <c:pt idx="305">
                  <c:v>583.642313921727</c:v>
                </c:pt>
                <c:pt idx="306">
                  <c:v>583.643046510571</c:v>
                </c:pt>
                <c:pt idx="307">
                  <c:v>583.642965298356</c:v>
                </c:pt>
                <c:pt idx="308">
                  <c:v>583.643467501539</c:v>
                </c:pt>
                <c:pt idx="309">
                  <c:v>583.642683660154</c:v>
                </c:pt>
                <c:pt idx="310">
                  <c:v>583.642965305506</c:v>
                </c:pt>
                <c:pt idx="311">
                  <c:v>583.642925864687</c:v>
                </c:pt>
                <c:pt idx="312">
                  <c:v>583.643527564077</c:v>
                </c:pt>
                <c:pt idx="313">
                  <c:v>583.642794726734</c:v>
                </c:pt>
                <c:pt idx="314">
                  <c:v>583.643041845491</c:v>
                </c:pt>
                <c:pt idx="315">
                  <c:v>583.64304068804</c:v>
                </c:pt>
                <c:pt idx="316">
                  <c:v>583.642890407495</c:v>
                </c:pt>
                <c:pt idx="317">
                  <c:v>583.643032970414</c:v>
                </c:pt>
                <c:pt idx="318">
                  <c:v>583.64276541516</c:v>
                </c:pt>
                <c:pt idx="319">
                  <c:v>583.643031778192</c:v>
                </c:pt>
                <c:pt idx="320">
                  <c:v>583.643329741103</c:v>
                </c:pt>
                <c:pt idx="321">
                  <c:v>583.642881327739</c:v>
                </c:pt>
                <c:pt idx="322">
                  <c:v>583.643056175176</c:v>
                </c:pt>
                <c:pt idx="323">
                  <c:v>583.6430598798</c:v>
                </c:pt>
                <c:pt idx="324">
                  <c:v>583.642965950955</c:v>
                </c:pt>
                <c:pt idx="325">
                  <c:v>583.642922252556</c:v>
                </c:pt>
                <c:pt idx="326">
                  <c:v>583.643013871555</c:v>
                </c:pt>
                <c:pt idx="327">
                  <c:v>583.642920644818</c:v>
                </c:pt>
                <c:pt idx="328">
                  <c:v>583.643003815668</c:v>
                </c:pt>
                <c:pt idx="329">
                  <c:v>583.642944666935</c:v>
                </c:pt>
                <c:pt idx="330">
                  <c:v>583.643127425772</c:v>
                </c:pt>
                <c:pt idx="331">
                  <c:v>583.643284850409</c:v>
                </c:pt>
                <c:pt idx="332">
                  <c:v>583.643159623495</c:v>
                </c:pt>
                <c:pt idx="333">
                  <c:v>583.643102531137</c:v>
                </c:pt>
                <c:pt idx="334">
                  <c:v>583.642986305442</c:v>
                </c:pt>
                <c:pt idx="335">
                  <c:v>583.64308308725</c:v>
                </c:pt>
                <c:pt idx="336">
                  <c:v>583.643176958921</c:v>
                </c:pt>
                <c:pt idx="337">
                  <c:v>583.643184271217</c:v>
                </c:pt>
                <c:pt idx="338">
                  <c:v>583.64314887401</c:v>
                </c:pt>
                <c:pt idx="339">
                  <c:v>583.643052599484</c:v>
                </c:pt>
                <c:pt idx="340">
                  <c:v>583.643073541968</c:v>
                </c:pt>
                <c:pt idx="341">
                  <c:v>583.642937691906</c:v>
                </c:pt>
                <c:pt idx="342">
                  <c:v>583.643068642127</c:v>
                </c:pt>
                <c:pt idx="343">
                  <c:v>583.643109959747</c:v>
                </c:pt>
                <c:pt idx="344">
                  <c:v>583.643105439172</c:v>
                </c:pt>
                <c:pt idx="345">
                  <c:v>583.642961774549</c:v>
                </c:pt>
                <c:pt idx="346">
                  <c:v>583.642923884831</c:v>
                </c:pt>
                <c:pt idx="347">
                  <c:v>583.642848105406</c:v>
                </c:pt>
                <c:pt idx="348">
                  <c:v>583.642927949309</c:v>
                </c:pt>
                <c:pt idx="349">
                  <c:v>583.642920059708</c:v>
                </c:pt>
                <c:pt idx="350">
                  <c:v>583.642999489874</c:v>
                </c:pt>
                <c:pt idx="351">
                  <c:v>583.642947571292</c:v>
                </c:pt>
                <c:pt idx="352">
                  <c:v>583.642853806103</c:v>
                </c:pt>
                <c:pt idx="353">
                  <c:v>583.642925884026</c:v>
                </c:pt>
                <c:pt idx="354">
                  <c:v>583.64293046716</c:v>
                </c:pt>
                <c:pt idx="355">
                  <c:v>583.642952918507</c:v>
                </c:pt>
                <c:pt idx="356">
                  <c:v>583.642898086763</c:v>
                </c:pt>
                <c:pt idx="357">
                  <c:v>583.642854123682</c:v>
                </c:pt>
                <c:pt idx="358">
                  <c:v>583.642862635336</c:v>
                </c:pt>
                <c:pt idx="359">
                  <c:v>583.642888835792</c:v>
                </c:pt>
                <c:pt idx="360">
                  <c:v>583.642882337715</c:v>
                </c:pt>
                <c:pt idx="361">
                  <c:v>583.642890719437</c:v>
                </c:pt>
                <c:pt idx="362">
                  <c:v>583.642876951684</c:v>
                </c:pt>
                <c:pt idx="363">
                  <c:v>583.642926308521</c:v>
                </c:pt>
                <c:pt idx="364">
                  <c:v>583.642859437876</c:v>
                </c:pt>
                <c:pt idx="365">
                  <c:v>583.642866419121</c:v>
                </c:pt>
                <c:pt idx="366">
                  <c:v>583.642858507177</c:v>
                </c:pt>
                <c:pt idx="367">
                  <c:v>583.64287986116</c:v>
                </c:pt>
                <c:pt idx="368">
                  <c:v>583.642836066518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1902.4895709061</c:v>
                </c:pt>
                <c:pt idx="12">
                  <c:v>1746.70419004572</c:v>
                </c:pt>
                <c:pt idx="13">
                  <c:v>1632.93682396438</c:v>
                </c:pt>
                <c:pt idx="14">
                  <c:v>1620.66162752593</c:v>
                </c:pt>
                <c:pt idx="15">
                  <c:v>1532.05306869296</c:v>
                </c:pt>
                <c:pt idx="16">
                  <c:v>1536.76757322276</c:v>
                </c:pt>
                <c:pt idx="17">
                  <c:v>1571.26180287658</c:v>
                </c:pt>
                <c:pt idx="18">
                  <c:v>1537.05768482873</c:v>
                </c:pt>
                <c:pt idx="19">
                  <c:v>1572.69245405755</c:v>
                </c:pt>
                <c:pt idx="20">
                  <c:v>1449.15571884406</c:v>
                </c:pt>
                <c:pt idx="21">
                  <c:v>1275.45984346211</c:v>
                </c:pt>
                <c:pt idx="22">
                  <c:v>1170.07113173607</c:v>
                </c:pt>
                <c:pt idx="23">
                  <c:v>1096.34058920456</c:v>
                </c:pt>
                <c:pt idx="24">
                  <c:v>1075.4180314545</c:v>
                </c:pt>
                <c:pt idx="25">
                  <c:v>1084.37966896231</c:v>
                </c:pt>
                <c:pt idx="26">
                  <c:v>1020.59380789735</c:v>
                </c:pt>
                <c:pt idx="27">
                  <c:v>1004.22330494355</c:v>
                </c:pt>
                <c:pt idx="28">
                  <c:v>1013.34024263294</c:v>
                </c:pt>
                <c:pt idx="29">
                  <c:v>959.481204087178</c:v>
                </c:pt>
                <c:pt idx="30">
                  <c:v>900.730184018479</c:v>
                </c:pt>
                <c:pt idx="31">
                  <c:v>838.998060374739</c:v>
                </c:pt>
                <c:pt idx="32">
                  <c:v>791.509331907634</c:v>
                </c:pt>
                <c:pt idx="33">
                  <c:v>749.936580244032</c:v>
                </c:pt>
                <c:pt idx="34">
                  <c:v>729.638009155651</c:v>
                </c:pt>
                <c:pt idx="35">
                  <c:v>726.034732343471</c:v>
                </c:pt>
                <c:pt idx="36">
                  <c:v>726.438077226048</c:v>
                </c:pt>
                <c:pt idx="37">
                  <c:v>692.368387612135</c:v>
                </c:pt>
                <c:pt idx="38">
                  <c:v>673.512756637392</c:v>
                </c:pt>
                <c:pt idx="39">
                  <c:v>660.313719091815</c:v>
                </c:pt>
                <c:pt idx="40">
                  <c:v>659.422678582841</c:v>
                </c:pt>
                <c:pt idx="41">
                  <c:v>626.759466925885</c:v>
                </c:pt>
                <c:pt idx="42">
                  <c:v>595.602007546549</c:v>
                </c:pt>
                <c:pt idx="43">
                  <c:v>569.429084765948</c:v>
                </c:pt>
                <c:pt idx="44">
                  <c:v>553.62940344358</c:v>
                </c:pt>
                <c:pt idx="45">
                  <c:v>540.121107383897</c:v>
                </c:pt>
                <c:pt idx="46">
                  <c:v>526.258559731748</c:v>
                </c:pt>
                <c:pt idx="47">
                  <c:v>508.056618457795</c:v>
                </c:pt>
                <c:pt idx="48">
                  <c:v>496.497658240329</c:v>
                </c:pt>
                <c:pt idx="49">
                  <c:v>486.140952910617</c:v>
                </c:pt>
                <c:pt idx="50">
                  <c:v>474.047420058219</c:v>
                </c:pt>
                <c:pt idx="51">
                  <c:v>459.186999019202</c:v>
                </c:pt>
                <c:pt idx="52">
                  <c:v>443.954239604488</c:v>
                </c:pt>
                <c:pt idx="53">
                  <c:v>429.537114709302</c:v>
                </c:pt>
                <c:pt idx="54">
                  <c:v>419.521223337684</c:v>
                </c:pt>
                <c:pt idx="55">
                  <c:v>409.624785535463</c:v>
                </c:pt>
                <c:pt idx="56">
                  <c:v>399.481900168314</c:v>
                </c:pt>
                <c:pt idx="57">
                  <c:v>388.122913530895</c:v>
                </c:pt>
                <c:pt idx="58">
                  <c:v>379.604302355557</c:v>
                </c:pt>
                <c:pt idx="59">
                  <c:v>373.260821245258</c:v>
                </c:pt>
                <c:pt idx="60">
                  <c:v>366.017104959012</c:v>
                </c:pt>
                <c:pt idx="61">
                  <c:v>357.124189806631</c:v>
                </c:pt>
                <c:pt idx="62">
                  <c:v>348.009723615927</c:v>
                </c:pt>
                <c:pt idx="63">
                  <c:v>339.077648435326</c:v>
                </c:pt>
                <c:pt idx="64">
                  <c:v>332.260393767803</c:v>
                </c:pt>
                <c:pt idx="65">
                  <c:v>326.370973051001</c:v>
                </c:pt>
                <c:pt idx="66">
                  <c:v>320.135920341062</c:v>
                </c:pt>
                <c:pt idx="67">
                  <c:v>312.224290756127</c:v>
                </c:pt>
                <c:pt idx="68">
                  <c:v>306.388767246875</c:v>
                </c:pt>
                <c:pt idx="69">
                  <c:v>301.281008122523</c:v>
                </c:pt>
                <c:pt idx="70">
                  <c:v>295.851045505015</c:v>
                </c:pt>
                <c:pt idx="71">
                  <c:v>290.069304107917</c:v>
                </c:pt>
                <c:pt idx="72">
                  <c:v>284.288108210383</c:v>
                </c:pt>
                <c:pt idx="73">
                  <c:v>278.352959587411</c:v>
                </c:pt>
                <c:pt idx="74">
                  <c:v>273.925294501851</c:v>
                </c:pt>
                <c:pt idx="75">
                  <c:v>269.328840746054</c:v>
                </c:pt>
                <c:pt idx="76">
                  <c:v>264.580360129943</c:v>
                </c:pt>
                <c:pt idx="77">
                  <c:v>259.288043697793</c:v>
                </c:pt>
                <c:pt idx="78">
                  <c:v>254.760864915868</c:v>
                </c:pt>
                <c:pt idx="79">
                  <c:v>251.431329201675</c:v>
                </c:pt>
                <c:pt idx="80">
                  <c:v>247.817413760297</c:v>
                </c:pt>
                <c:pt idx="81">
                  <c:v>243.637611933682</c:v>
                </c:pt>
                <c:pt idx="82">
                  <c:v>239.338393225264</c:v>
                </c:pt>
                <c:pt idx="83">
                  <c:v>235.037480843789</c:v>
                </c:pt>
                <c:pt idx="84">
                  <c:v>231.534397696498</c:v>
                </c:pt>
                <c:pt idx="85">
                  <c:v>228.674127885545</c:v>
                </c:pt>
                <c:pt idx="86">
                  <c:v>225.714271018494</c:v>
                </c:pt>
                <c:pt idx="87">
                  <c:v>221.675614223979</c:v>
                </c:pt>
                <c:pt idx="88">
                  <c:v>218.464302496219</c:v>
                </c:pt>
                <c:pt idx="89">
                  <c:v>215.511856365762</c:v>
                </c:pt>
                <c:pt idx="90">
                  <c:v>212.510584702687</c:v>
                </c:pt>
                <c:pt idx="91">
                  <c:v>209.449814837927</c:v>
                </c:pt>
                <c:pt idx="92">
                  <c:v>206.452977378361</c:v>
                </c:pt>
                <c:pt idx="93">
                  <c:v>203.280184643724</c:v>
                </c:pt>
                <c:pt idx="94">
                  <c:v>200.892382791747</c:v>
                </c:pt>
                <c:pt idx="95">
                  <c:v>198.355099343428</c:v>
                </c:pt>
                <c:pt idx="96">
                  <c:v>195.763639855709</c:v>
                </c:pt>
                <c:pt idx="97">
                  <c:v>192.889680368692</c:v>
                </c:pt>
                <c:pt idx="98">
                  <c:v>190.17826900084</c:v>
                </c:pt>
                <c:pt idx="99">
                  <c:v>188.236434917268</c:v>
                </c:pt>
                <c:pt idx="100">
                  <c:v>186.190557595533</c:v>
                </c:pt>
                <c:pt idx="101">
                  <c:v>183.830174308941</c:v>
                </c:pt>
                <c:pt idx="102">
                  <c:v>181.347339668301</c:v>
                </c:pt>
                <c:pt idx="103">
                  <c:v>178.863288893738</c:v>
                </c:pt>
                <c:pt idx="104">
                  <c:v>176.740728936168</c:v>
                </c:pt>
                <c:pt idx="105">
                  <c:v>175.161395673324</c:v>
                </c:pt>
                <c:pt idx="106">
                  <c:v>173.593682090974</c:v>
                </c:pt>
                <c:pt idx="107">
                  <c:v>171.205751357071</c:v>
                </c:pt>
                <c:pt idx="108">
                  <c:v>169.292611218082</c:v>
                </c:pt>
                <c:pt idx="109">
                  <c:v>167.407970256319</c:v>
                </c:pt>
                <c:pt idx="110">
                  <c:v>165.535767042985</c:v>
                </c:pt>
                <c:pt idx="111">
                  <c:v>163.695325373521</c:v>
                </c:pt>
                <c:pt idx="112">
                  <c:v>161.948546109221</c:v>
                </c:pt>
                <c:pt idx="113">
                  <c:v>160.017137007985</c:v>
                </c:pt>
                <c:pt idx="114">
                  <c:v>158.593087189771</c:v>
                </c:pt>
                <c:pt idx="115">
                  <c:v>156.991787717212</c:v>
                </c:pt>
                <c:pt idx="116">
                  <c:v>155.372641815188</c:v>
                </c:pt>
                <c:pt idx="117">
                  <c:v>153.658902846035</c:v>
                </c:pt>
                <c:pt idx="118">
                  <c:v>151.87447180482</c:v>
                </c:pt>
                <c:pt idx="119">
                  <c:v>150.698259327061</c:v>
                </c:pt>
                <c:pt idx="120">
                  <c:v>149.48938589281</c:v>
                </c:pt>
                <c:pt idx="121">
                  <c:v>148.052534686995</c:v>
                </c:pt>
                <c:pt idx="122">
                  <c:v>146.467175387713</c:v>
                </c:pt>
                <c:pt idx="123">
                  <c:v>144.890704104825</c:v>
                </c:pt>
                <c:pt idx="124">
                  <c:v>143.462005548297</c:v>
                </c:pt>
                <c:pt idx="125">
                  <c:v>142.560945254399</c:v>
                </c:pt>
                <c:pt idx="126">
                  <c:v>141.73660832023</c:v>
                </c:pt>
                <c:pt idx="127">
                  <c:v>140.190122178782</c:v>
                </c:pt>
                <c:pt idx="128">
                  <c:v>139.027305618628</c:v>
                </c:pt>
                <c:pt idx="129">
                  <c:v>137.741898189365</c:v>
                </c:pt>
                <c:pt idx="130">
                  <c:v>136.483307415167</c:v>
                </c:pt>
                <c:pt idx="131">
                  <c:v>135.310726122184</c:v>
                </c:pt>
                <c:pt idx="132">
                  <c:v>134.27993176282</c:v>
                </c:pt>
                <c:pt idx="133">
                  <c:v>133.042012154535</c:v>
                </c:pt>
                <c:pt idx="134">
                  <c:v>132.201839606182</c:v>
                </c:pt>
                <c:pt idx="135">
                  <c:v>131.109813146259</c:v>
                </c:pt>
                <c:pt idx="136">
                  <c:v>129.999599349069</c:v>
                </c:pt>
                <c:pt idx="137">
                  <c:v>128.984049904596</c:v>
                </c:pt>
                <c:pt idx="138">
                  <c:v>127.733021712574</c:v>
                </c:pt>
                <c:pt idx="139">
                  <c:v>127.067562736304</c:v>
                </c:pt>
                <c:pt idx="140">
                  <c:v>126.417260873529</c:v>
                </c:pt>
                <c:pt idx="141">
                  <c:v>125.571690088725</c:v>
                </c:pt>
                <c:pt idx="142">
                  <c:v>124.526724610321</c:v>
                </c:pt>
                <c:pt idx="143">
                  <c:v>123.517298479803</c:v>
                </c:pt>
                <c:pt idx="144">
                  <c:v>122.495266927539</c:v>
                </c:pt>
                <c:pt idx="145">
                  <c:v>122.063480664019</c:v>
                </c:pt>
                <c:pt idx="146">
                  <c:v>121.774550611548</c:v>
                </c:pt>
                <c:pt idx="147">
                  <c:v>120.758169184504</c:v>
                </c:pt>
                <c:pt idx="148">
                  <c:v>120.171984028348</c:v>
                </c:pt>
                <c:pt idx="149">
                  <c:v>119.29659473339</c:v>
                </c:pt>
                <c:pt idx="150">
                  <c:v>118.434668535674</c:v>
                </c:pt>
                <c:pt idx="151">
                  <c:v>117.71355178037</c:v>
                </c:pt>
                <c:pt idx="152">
                  <c:v>117.231340535171</c:v>
                </c:pt>
                <c:pt idx="153">
                  <c:v>116.512941680647</c:v>
                </c:pt>
                <c:pt idx="154">
                  <c:v>116.17565164569</c:v>
                </c:pt>
                <c:pt idx="155">
                  <c:v>115.434036374214</c:v>
                </c:pt>
                <c:pt idx="156">
                  <c:v>114.627944465838</c:v>
                </c:pt>
                <c:pt idx="157">
                  <c:v>114.212087571002</c:v>
                </c:pt>
                <c:pt idx="158">
                  <c:v>113.353015690807</c:v>
                </c:pt>
                <c:pt idx="159">
                  <c:v>113.143018308256</c:v>
                </c:pt>
                <c:pt idx="160">
                  <c:v>113.01206987981</c:v>
                </c:pt>
                <c:pt idx="161">
                  <c:v>112.710676027587</c:v>
                </c:pt>
                <c:pt idx="162">
                  <c:v>112.12093478379</c:v>
                </c:pt>
                <c:pt idx="163">
                  <c:v>111.639173676693</c:v>
                </c:pt>
                <c:pt idx="164">
                  <c:v>110.939017832295</c:v>
                </c:pt>
                <c:pt idx="165">
                  <c:v>110.945125111018</c:v>
                </c:pt>
                <c:pt idx="166">
                  <c:v>111.180672553734</c:v>
                </c:pt>
                <c:pt idx="167">
                  <c:v>110.622900172188</c:v>
                </c:pt>
                <c:pt idx="168">
                  <c:v>110.691482931689</c:v>
                </c:pt>
                <c:pt idx="169">
                  <c:v>110.22806425475</c:v>
                </c:pt>
                <c:pt idx="170">
                  <c:v>109.697213941404</c:v>
                </c:pt>
                <c:pt idx="171">
                  <c:v>109.327920692933</c:v>
                </c:pt>
                <c:pt idx="172">
                  <c:v>109.338921344507</c:v>
                </c:pt>
                <c:pt idx="173">
                  <c:v>109.108730851473</c:v>
                </c:pt>
                <c:pt idx="174">
                  <c:v>109.337316089963</c:v>
                </c:pt>
                <c:pt idx="175">
                  <c:v>108.907500492154</c:v>
                </c:pt>
                <c:pt idx="176">
                  <c:v>108.273839335789</c:v>
                </c:pt>
                <c:pt idx="177">
                  <c:v>108.552846338948</c:v>
                </c:pt>
                <c:pt idx="178">
                  <c:v>107.743138836051</c:v>
                </c:pt>
                <c:pt idx="179">
                  <c:v>107.686376724439</c:v>
                </c:pt>
                <c:pt idx="180">
                  <c:v>107.738642345166</c:v>
                </c:pt>
                <c:pt idx="181">
                  <c:v>107.73589546196</c:v>
                </c:pt>
                <c:pt idx="182">
                  <c:v>107.325961631574</c:v>
                </c:pt>
                <c:pt idx="183">
                  <c:v>107.922025633218</c:v>
                </c:pt>
                <c:pt idx="184">
                  <c:v>106.946033313058</c:v>
                </c:pt>
                <c:pt idx="185">
                  <c:v>107.616476630759</c:v>
                </c:pt>
                <c:pt idx="186">
                  <c:v>108.159048626935</c:v>
                </c:pt>
                <c:pt idx="187">
                  <c:v>107.511591232252</c:v>
                </c:pt>
                <c:pt idx="188">
                  <c:v>108.440295981158</c:v>
                </c:pt>
                <c:pt idx="189">
                  <c:v>107.778253911813</c:v>
                </c:pt>
                <c:pt idx="190">
                  <c:v>107.777123900443</c:v>
                </c:pt>
                <c:pt idx="191">
                  <c:v>108.132360854754</c:v>
                </c:pt>
                <c:pt idx="192">
                  <c:v>107.62111429236</c:v>
                </c:pt>
                <c:pt idx="193">
                  <c:v>107.795085211438</c:v>
                </c:pt>
                <c:pt idx="194">
                  <c:v>107.79819869467</c:v>
                </c:pt>
                <c:pt idx="195">
                  <c:v>107.715957318862</c:v>
                </c:pt>
                <c:pt idx="196">
                  <c:v>107.535759236819</c:v>
                </c:pt>
                <c:pt idx="197">
                  <c:v>107.607432247725</c:v>
                </c:pt>
                <c:pt idx="198">
                  <c:v>107.835576689875</c:v>
                </c:pt>
                <c:pt idx="199">
                  <c:v>108.124277634458</c:v>
                </c:pt>
                <c:pt idx="200">
                  <c:v>107.561741730567</c:v>
                </c:pt>
                <c:pt idx="201">
                  <c:v>107.727052318145</c:v>
                </c:pt>
                <c:pt idx="202">
                  <c:v>107.70393321039</c:v>
                </c:pt>
                <c:pt idx="203">
                  <c:v>107.718533901686</c:v>
                </c:pt>
                <c:pt idx="204">
                  <c:v>107.702284670346</c:v>
                </c:pt>
                <c:pt idx="205">
                  <c:v>107.664193578866</c:v>
                </c:pt>
                <c:pt idx="206">
                  <c:v>107.67884788879</c:v>
                </c:pt>
                <c:pt idx="207">
                  <c:v>107.742939024746</c:v>
                </c:pt>
                <c:pt idx="208">
                  <c:v>107.801377646494</c:v>
                </c:pt>
                <c:pt idx="209">
                  <c:v>107.751200879241</c:v>
                </c:pt>
                <c:pt idx="210">
                  <c:v>107.666750036699</c:v>
                </c:pt>
                <c:pt idx="211">
                  <c:v>107.663431284208</c:v>
                </c:pt>
                <c:pt idx="212">
                  <c:v>107.667174343904</c:v>
                </c:pt>
                <c:pt idx="213">
                  <c:v>107.683176537189</c:v>
                </c:pt>
                <c:pt idx="214">
                  <c:v>107.69741440928</c:v>
                </c:pt>
                <c:pt idx="215">
                  <c:v>107.710851102825</c:v>
                </c:pt>
                <c:pt idx="216">
                  <c:v>107.754632231106</c:v>
                </c:pt>
                <c:pt idx="217">
                  <c:v>107.664013287992</c:v>
                </c:pt>
                <c:pt idx="218">
                  <c:v>107.633635019895</c:v>
                </c:pt>
                <c:pt idx="219">
                  <c:v>107.622280578338</c:v>
                </c:pt>
                <c:pt idx="220">
                  <c:v>107.713752971639</c:v>
                </c:pt>
                <c:pt idx="221">
                  <c:v>107.632044236625</c:v>
                </c:pt>
                <c:pt idx="222">
                  <c:v>107.63270599025</c:v>
                </c:pt>
                <c:pt idx="223">
                  <c:v>107.64054859802</c:v>
                </c:pt>
                <c:pt idx="224">
                  <c:v>107.575893241091</c:v>
                </c:pt>
                <c:pt idx="225">
                  <c:v>107.666038344424</c:v>
                </c:pt>
                <c:pt idx="226">
                  <c:v>107.671156027406</c:v>
                </c:pt>
                <c:pt idx="227">
                  <c:v>107.646279759572</c:v>
                </c:pt>
                <c:pt idx="228">
                  <c:v>107.688157105833</c:v>
                </c:pt>
                <c:pt idx="229">
                  <c:v>107.700745111724</c:v>
                </c:pt>
                <c:pt idx="230">
                  <c:v>107.709966267152</c:v>
                </c:pt>
                <c:pt idx="231">
                  <c:v>107.696287455617</c:v>
                </c:pt>
                <c:pt idx="232">
                  <c:v>107.697706317916</c:v>
                </c:pt>
                <c:pt idx="233">
                  <c:v>107.690013960243</c:v>
                </c:pt>
                <c:pt idx="234">
                  <c:v>107.68900089914</c:v>
                </c:pt>
                <c:pt idx="235">
                  <c:v>107.684058615249</c:v>
                </c:pt>
                <c:pt idx="236">
                  <c:v>107.665100026997</c:v>
                </c:pt>
                <c:pt idx="237">
                  <c:v>107.665053577837</c:v>
                </c:pt>
                <c:pt idx="238">
                  <c:v>107.666268675879</c:v>
                </c:pt>
                <c:pt idx="239">
                  <c:v>107.659987951181</c:v>
                </c:pt>
                <c:pt idx="240">
                  <c:v>107.667630549775</c:v>
                </c:pt>
                <c:pt idx="241">
                  <c:v>107.65473589398</c:v>
                </c:pt>
                <c:pt idx="242">
                  <c:v>107.662394186974</c:v>
                </c:pt>
                <c:pt idx="243">
                  <c:v>107.671577951223</c:v>
                </c:pt>
                <c:pt idx="244">
                  <c:v>107.6707347146</c:v>
                </c:pt>
                <c:pt idx="245">
                  <c:v>107.674857197489</c:v>
                </c:pt>
                <c:pt idx="246">
                  <c:v>107.675633739767</c:v>
                </c:pt>
                <c:pt idx="247">
                  <c:v>107.68246379691</c:v>
                </c:pt>
                <c:pt idx="248">
                  <c:v>107.675988551624</c:v>
                </c:pt>
                <c:pt idx="249">
                  <c:v>107.682408320415</c:v>
                </c:pt>
                <c:pt idx="250">
                  <c:v>107.673932488312</c:v>
                </c:pt>
                <c:pt idx="251">
                  <c:v>107.671301941862</c:v>
                </c:pt>
                <c:pt idx="252">
                  <c:v>107.676719330111</c:v>
                </c:pt>
                <c:pt idx="253">
                  <c:v>107.670705526461</c:v>
                </c:pt>
                <c:pt idx="254">
                  <c:v>107.671412511162</c:v>
                </c:pt>
                <c:pt idx="255">
                  <c:v>107.672144591951</c:v>
                </c:pt>
                <c:pt idx="256">
                  <c:v>107.674531192071</c:v>
                </c:pt>
                <c:pt idx="257">
                  <c:v>107.673555816212</c:v>
                </c:pt>
                <c:pt idx="258">
                  <c:v>107.676137220967</c:v>
                </c:pt>
                <c:pt idx="259">
                  <c:v>107.671543260283</c:v>
                </c:pt>
                <c:pt idx="260">
                  <c:v>107.67157257289</c:v>
                </c:pt>
                <c:pt idx="261">
                  <c:v>107.668870164761</c:v>
                </c:pt>
                <c:pt idx="262">
                  <c:v>107.668654265632</c:v>
                </c:pt>
                <c:pt idx="263">
                  <c:v>107.667117856028</c:v>
                </c:pt>
                <c:pt idx="264">
                  <c:v>107.667618430848</c:v>
                </c:pt>
                <c:pt idx="265">
                  <c:v>107.667391887886</c:v>
                </c:pt>
                <c:pt idx="266">
                  <c:v>107.673489565877</c:v>
                </c:pt>
                <c:pt idx="267">
                  <c:v>107.666771391586</c:v>
                </c:pt>
                <c:pt idx="268">
                  <c:v>107.668064988478</c:v>
                </c:pt>
                <c:pt idx="269">
                  <c:v>107.667898850224</c:v>
                </c:pt>
                <c:pt idx="270">
                  <c:v>107.669103719991</c:v>
                </c:pt>
                <c:pt idx="271">
                  <c:v>107.667901728537</c:v>
                </c:pt>
                <c:pt idx="272">
                  <c:v>107.670396579201</c:v>
                </c:pt>
                <c:pt idx="273">
                  <c:v>107.668320350811</c:v>
                </c:pt>
                <c:pt idx="274">
                  <c:v>107.667607737257</c:v>
                </c:pt>
                <c:pt idx="275">
                  <c:v>107.665925675915</c:v>
                </c:pt>
                <c:pt idx="276">
                  <c:v>107.66633588783</c:v>
                </c:pt>
                <c:pt idx="277">
                  <c:v>107.663332851403</c:v>
                </c:pt>
                <c:pt idx="278">
                  <c:v>107.662402301263</c:v>
                </c:pt>
                <c:pt idx="279">
                  <c:v>107.662379106555</c:v>
                </c:pt>
                <c:pt idx="280">
                  <c:v>107.662833726698</c:v>
                </c:pt>
                <c:pt idx="281">
                  <c:v>107.665612661694</c:v>
                </c:pt>
                <c:pt idx="282">
                  <c:v>107.665808074568</c:v>
                </c:pt>
                <c:pt idx="283">
                  <c:v>107.665609620413</c:v>
                </c:pt>
                <c:pt idx="284">
                  <c:v>107.664764624548</c:v>
                </c:pt>
                <c:pt idx="285">
                  <c:v>107.666076831412</c:v>
                </c:pt>
                <c:pt idx="286">
                  <c:v>107.666130985286</c:v>
                </c:pt>
                <c:pt idx="287">
                  <c:v>107.665794037231</c:v>
                </c:pt>
                <c:pt idx="288">
                  <c:v>107.665315967832</c:v>
                </c:pt>
                <c:pt idx="289">
                  <c:v>107.664674732826</c:v>
                </c:pt>
                <c:pt idx="290">
                  <c:v>107.666042693339</c:v>
                </c:pt>
                <c:pt idx="291">
                  <c:v>107.666490023289</c:v>
                </c:pt>
                <c:pt idx="292">
                  <c:v>107.666169435664</c:v>
                </c:pt>
                <c:pt idx="293">
                  <c:v>107.665435517499</c:v>
                </c:pt>
                <c:pt idx="294">
                  <c:v>107.665070715082</c:v>
                </c:pt>
                <c:pt idx="295">
                  <c:v>107.664209343574</c:v>
                </c:pt>
                <c:pt idx="296">
                  <c:v>107.663959444671</c:v>
                </c:pt>
                <c:pt idx="297">
                  <c:v>107.664617371203</c:v>
                </c:pt>
                <c:pt idx="298">
                  <c:v>107.663963289315</c:v>
                </c:pt>
                <c:pt idx="299">
                  <c:v>107.663134996258</c:v>
                </c:pt>
                <c:pt idx="300">
                  <c:v>107.663734264654</c:v>
                </c:pt>
                <c:pt idx="301">
                  <c:v>107.664310296887</c:v>
                </c:pt>
                <c:pt idx="302">
                  <c:v>107.663899454606</c:v>
                </c:pt>
                <c:pt idx="303">
                  <c:v>107.662245251012</c:v>
                </c:pt>
                <c:pt idx="304">
                  <c:v>107.663995994007</c:v>
                </c:pt>
                <c:pt idx="305">
                  <c:v>107.663764558541</c:v>
                </c:pt>
                <c:pt idx="306">
                  <c:v>107.664497147385</c:v>
                </c:pt>
                <c:pt idx="307">
                  <c:v>107.66441593517</c:v>
                </c:pt>
                <c:pt idx="308">
                  <c:v>107.664918138353</c:v>
                </c:pt>
                <c:pt idx="309">
                  <c:v>107.664134296967</c:v>
                </c:pt>
                <c:pt idx="310">
                  <c:v>107.664415942319</c:v>
                </c:pt>
                <c:pt idx="311">
                  <c:v>107.664376501501</c:v>
                </c:pt>
                <c:pt idx="312">
                  <c:v>107.664978200891</c:v>
                </c:pt>
                <c:pt idx="313">
                  <c:v>107.664245363547</c:v>
                </c:pt>
                <c:pt idx="314">
                  <c:v>107.664492482304</c:v>
                </c:pt>
                <c:pt idx="315">
                  <c:v>107.664491324853</c:v>
                </c:pt>
                <c:pt idx="316">
                  <c:v>107.664341044309</c:v>
                </c:pt>
                <c:pt idx="317">
                  <c:v>107.664483607226</c:v>
                </c:pt>
                <c:pt idx="318">
                  <c:v>107.664216051974</c:v>
                </c:pt>
                <c:pt idx="319">
                  <c:v>107.664482415004</c:v>
                </c:pt>
                <c:pt idx="320">
                  <c:v>107.664780377916</c:v>
                </c:pt>
                <c:pt idx="321">
                  <c:v>107.664331964553</c:v>
                </c:pt>
                <c:pt idx="322">
                  <c:v>107.66450681199</c:v>
                </c:pt>
                <c:pt idx="323">
                  <c:v>107.664510516614</c:v>
                </c:pt>
                <c:pt idx="324">
                  <c:v>107.664416587769</c:v>
                </c:pt>
                <c:pt idx="325">
                  <c:v>107.66437288937</c:v>
                </c:pt>
                <c:pt idx="326">
                  <c:v>107.664464508369</c:v>
                </c:pt>
                <c:pt idx="327">
                  <c:v>107.664371281632</c:v>
                </c:pt>
                <c:pt idx="328">
                  <c:v>107.664454452482</c:v>
                </c:pt>
                <c:pt idx="329">
                  <c:v>107.664395303749</c:v>
                </c:pt>
                <c:pt idx="330">
                  <c:v>107.664578062585</c:v>
                </c:pt>
                <c:pt idx="331">
                  <c:v>107.664735487223</c:v>
                </c:pt>
                <c:pt idx="332">
                  <c:v>107.664610260308</c:v>
                </c:pt>
                <c:pt idx="333">
                  <c:v>107.664553167951</c:v>
                </c:pt>
                <c:pt idx="334">
                  <c:v>107.664436942256</c:v>
                </c:pt>
                <c:pt idx="335">
                  <c:v>107.664533724064</c:v>
                </c:pt>
                <c:pt idx="336">
                  <c:v>107.664627595734</c:v>
                </c:pt>
                <c:pt idx="337">
                  <c:v>107.66463490803</c:v>
                </c:pt>
                <c:pt idx="338">
                  <c:v>107.664599510823</c:v>
                </c:pt>
                <c:pt idx="339">
                  <c:v>107.664503236298</c:v>
                </c:pt>
                <c:pt idx="340">
                  <c:v>107.664524178781</c:v>
                </c:pt>
                <c:pt idx="341">
                  <c:v>107.66438832872</c:v>
                </c:pt>
                <c:pt idx="342">
                  <c:v>107.664519278941</c:v>
                </c:pt>
                <c:pt idx="343">
                  <c:v>107.66456059656</c:v>
                </c:pt>
                <c:pt idx="344">
                  <c:v>107.664556075986</c:v>
                </c:pt>
                <c:pt idx="345">
                  <c:v>107.664412411364</c:v>
                </c:pt>
                <c:pt idx="346">
                  <c:v>107.664374521646</c:v>
                </c:pt>
                <c:pt idx="347">
                  <c:v>107.664298742219</c:v>
                </c:pt>
                <c:pt idx="348">
                  <c:v>107.664378586122</c:v>
                </c:pt>
                <c:pt idx="349">
                  <c:v>107.664370696522</c:v>
                </c:pt>
                <c:pt idx="350">
                  <c:v>107.664450126688</c:v>
                </c:pt>
                <c:pt idx="351">
                  <c:v>107.664398208106</c:v>
                </c:pt>
                <c:pt idx="352">
                  <c:v>107.664304442917</c:v>
                </c:pt>
                <c:pt idx="353">
                  <c:v>107.664376520839</c:v>
                </c:pt>
                <c:pt idx="354">
                  <c:v>107.664381103974</c:v>
                </c:pt>
                <c:pt idx="355">
                  <c:v>107.664403555321</c:v>
                </c:pt>
                <c:pt idx="356">
                  <c:v>107.664348723576</c:v>
                </c:pt>
                <c:pt idx="357">
                  <c:v>107.664304760495</c:v>
                </c:pt>
                <c:pt idx="358">
                  <c:v>107.66431327215</c:v>
                </c:pt>
                <c:pt idx="359">
                  <c:v>107.664339472605</c:v>
                </c:pt>
                <c:pt idx="360">
                  <c:v>107.664332974529</c:v>
                </c:pt>
                <c:pt idx="361">
                  <c:v>107.664341356251</c:v>
                </c:pt>
                <c:pt idx="362">
                  <c:v>107.664327588498</c:v>
                </c:pt>
                <c:pt idx="363">
                  <c:v>107.664376945335</c:v>
                </c:pt>
                <c:pt idx="364">
                  <c:v>107.66431007469</c:v>
                </c:pt>
                <c:pt idx="365">
                  <c:v>107.664317055935</c:v>
                </c:pt>
                <c:pt idx="366">
                  <c:v>107.664309143991</c:v>
                </c:pt>
                <c:pt idx="367">
                  <c:v>107.664330497974</c:v>
                </c:pt>
                <c:pt idx="368">
                  <c:v>107.664286703331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12.0966151480674</c:v>
                </c:pt>
                <c:pt idx="2">
                  <c:v>13.3534557829761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12.2618019273058</c:v>
                </c:pt>
                <c:pt idx="2">
                  <c:v>12.8781648627491</c:v>
                </c:pt>
                <c:pt idx="3">
                  <c:v>0.696989694294665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0.165186779238436</c:v>
                </c:pt>
                <c:pt idx="2">
                  <c:v>11.6213242278404</c:v>
                </c:pt>
                <c:pt idx="3">
                  <c:v>14.0504454772707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12.1716364357089</c:v>
                </c:pt>
                <c:pt idx="2">
                  <c:v>13.5307267429745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12.3219088933889</c:v>
                </c:pt>
                <c:pt idx="2">
                  <c:v>13.09742334737</c:v>
                </c:pt>
                <c:pt idx="3">
                  <c:v>0.635223552640383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0.150272457679931</c:v>
                </c:pt>
                <c:pt idx="2">
                  <c:v>11.7383330401045</c:v>
                </c:pt>
                <c:pt idx="3">
                  <c:v>14.1659502956148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12.2080473824133</c:v>
                </c:pt>
                <c:pt idx="2">
                  <c:v>13.6312563241925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12.3486943662476</c:v>
                </c:pt>
                <c:pt idx="2">
                  <c:v>13.2252144548292</c:v>
                </c:pt>
                <c:pt idx="3">
                  <c:v>0.595227203447948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0.1406469838343</c:v>
                </c:pt>
                <c:pt idx="2">
                  <c:v>11.80200551305</c:v>
                </c:pt>
                <c:pt idx="3">
                  <c:v>14.2264835276404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8895452.6538187</v>
      </c>
      <c r="C2">
        <v>0</v>
      </c>
      <c r="D2">
        <v>3149083.6865191</v>
      </c>
      <c r="E2">
        <v>3404236.19729649</v>
      </c>
      <c r="F2">
        <v>829654.636628233</v>
      </c>
      <c r="G2">
        <v>1512478.13337487</v>
      </c>
    </row>
    <row r="3" spans="1:7">
      <c r="A3">
        <v>1</v>
      </c>
      <c r="B3">
        <v>41880541.7802954</v>
      </c>
      <c r="C3">
        <v>678430.034648623</v>
      </c>
      <c r="D3">
        <v>21102124.7508211</v>
      </c>
      <c r="E3">
        <v>3404236.19729649</v>
      </c>
      <c r="F3">
        <v>8296546.36628234</v>
      </c>
      <c r="G3">
        <v>8399204.4312469</v>
      </c>
    </row>
    <row r="4" spans="1:7">
      <c r="A4">
        <v>2</v>
      </c>
      <c r="B4">
        <v>41071206.3584253</v>
      </c>
      <c r="C4">
        <v>677035.962370708</v>
      </c>
      <c r="D4">
        <v>20837203.4446145</v>
      </c>
      <c r="E4">
        <v>3404236.19729649</v>
      </c>
      <c r="F4">
        <v>7929191.16411434</v>
      </c>
      <c r="G4">
        <v>8223539.59002927</v>
      </c>
    </row>
    <row r="5" spans="1:7">
      <c r="A5">
        <v>3</v>
      </c>
      <c r="B5">
        <v>40268805.58682</v>
      </c>
      <c r="C5">
        <v>675606.641733076</v>
      </c>
      <c r="D5">
        <v>20581512.9419664</v>
      </c>
      <c r="E5">
        <v>3404236.19729649</v>
      </c>
      <c r="F5">
        <v>7562882.56209701</v>
      </c>
      <c r="G5">
        <v>8044567.24372705</v>
      </c>
    </row>
    <row r="6" spans="1:7">
      <c r="A6">
        <v>4</v>
      </c>
      <c r="B6">
        <v>39469829.0263252</v>
      </c>
      <c r="C6">
        <v>674155.734888631</v>
      </c>
      <c r="D6">
        <v>20330700.1466018</v>
      </c>
      <c r="E6">
        <v>3404236.19729649</v>
      </c>
      <c r="F6">
        <v>7197238.86913159</v>
      </c>
      <c r="G6">
        <v>7863498.07840664</v>
      </c>
    </row>
    <row r="7" spans="1:7">
      <c r="A7">
        <v>5</v>
      </c>
      <c r="B7">
        <v>38670277.0714547</v>
      </c>
      <c r="C7">
        <v>672693.52947408</v>
      </c>
      <c r="D7">
        <v>20080149.1100537</v>
      </c>
      <c r="E7">
        <v>3404236.19729649</v>
      </c>
      <c r="F7">
        <v>6831981.83134922</v>
      </c>
      <c r="G7">
        <v>7681216.4032812</v>
      </c>
    </row>
    <row r="8" spans="1:7">
      <c r="A8">
        <v>6</v>
      </c>
      <c r="B8">
        <v>37871274.6433813</v>
      </c>
      <c r="C8">
        <v>671228.725793867</v>
      </c>
      <c r="D8">
        <v>19830483.641443</v>
      </c>
      <c r="E8">
        <v>3404236.19729649</v>
      </c>
      <c r="F8">
        <v>6466885.38061043</v>
      </c>
      <c r="G8">
        <v>7498440.69823745</v>
      </c>
    </row>
    <row r="9" spans="1:7">
      <c r="A9">
        <v>7</v>
      </c>
      <c r="B9">
        <v>37073776.9489046</v>
      </c>
      <c r="C9">
        <v>669769.629959521</v>
      </c>
      <c r="D9">
        <v>19582201.4084937</v>
      </c>
      <c r="E9">
        <v>3404236.19729649</v>
      </c>
      <c r="F9">
        <v>6101742.90021754</v>
      </c>
      <c r="G9">
        <v>7315826.81293737</v>
      </c>
    </row>
    <row r="10" spans="1:7">
      <c r="A10">
        <v>8</v>
      </c>
      <c r="B10">
        <v>36203366.5747772</v>
      </c>
      <c r="C10">
        <v>667521.586632268</v>
      </c>
      <c r="D10">
        <v>19277338.2856562</v>
      </c>
      <c r="E10">
        <v>3404236.19729649</v>
      </c>
      <c r="F10">
        <v>5708574.60684224</v>
      </c>
      <c r="G10">
        <v>7145695.89835003</v>
      </c>
    </row>
    <row r="11" spans="1:7">
      <c r="A11">
        <v>9</v>
      </c>
      <c r="B11">
        <v>35358342.3893628</v>
      </c>
      <c r="C11">
        <v>665244.124553354</v>
      </c>
      <c r="D11">
        <v>18997588.0146482</v>
      </c>
      <c r="E11">
        <v>3404236.19729649</v>
      </c>
      <c r="F11">
        <v>5312378.15227622</v>
      </c>
      <c r="G11">
        <v>6978895.90058851</v>
      </c>
    </row>
    <row r="12" spans="1:7">
      <c r="A12">
        <v>10</v>
      </c>
      <c r="B12">
        <v>23867050.8036245</v>
      </c>
      <c r="C12">
        <v>506457.622017766</v>
      </c>
      <c r="D12">
        <v>11234838.4242955</v>
      </c>
      <c r="E12">
        <v>3404236.19729649</v>
      </c>
      <c r="F12">
        <v>4148273.18314117</v>
      </c>
      <c r="G12">
        <v>4573245.37687355</v>
      </c>
    </row>
    <row r="13" spans="1:7">
      <c r="A13">
        <v>11</v>
      </c>
      <c r="B13">
        <v>19824242.6631966</v>
      </c>
      <c r="C13">
        <v>455989.602786812</v>
      </c>
      <c r="D13">
        <v>8570844.27254266</v>
      </c>
      <c r="E13">
        <v>3404236.19729649</v>
      </c>
      <c r="F13">
        <v>3658977.64174785</v>
      </c>
      <c r="G13">
        <v>3734194.94882278</v>
      </c>
    </row>
    <row r="14" spans="1:7">
      <c r="A14">
        <v>12</v>
      </c>
      <c r="B14">
        <v>18648772.126123</v>
      </c>
      <c r="C14">
        <v>448518.574413588</v>
      </c>
      <c r="D14">
        <v>7930800.799873</v>
      </c>
      <c r="E14">
        <v>3404236.19729649</v>
      </c>
      <c r="F14">
        <v>3375604.65366796</v>
      </c>
      <c r="G14">
        <v>3489611.90087198</v>
      </c>
    </row>
    <row r="15" spans="1:7">
      <c r="A15">
        <v>13</v>
      </c>
      <c r="B15">
        <v>17792299.7469145</v>
      </c>
      <c r="C15">
        <v>443841.057271855</v>
      </c>
      <c r="D15">
        <v>7470122.54688535</v>
      </c>
      <c r="E15">
        <v>3404236.19729649</v>
      </c>
      <c r="F15">
        <v>3163102.80933649</v>
      </c>
      <c r="G15">
        <v>3310997.13612429</v>
      </c>
    </row>
    <row r="16" spans="1:7">
      <c r="A16">
        <v>14</v>
      </c>
      <c r="B16">
        <v>17712280.0610029</v>
      </c>
      <c r="C16">
        <v>445421.147850287</v>
      </c>
      <c r="D16">
        <v>7469050.23563817</v>
      </c>
      <c r="E16">
        <v>3404236.19729649</v>
      </c>
      <c r="F16">
        <v>3101847.40250206</v>
      </c>
      <c r="G16">
        <v>3291725.07771591</v>
      </c>
    </row>
    <row r="17" spans="1:7">
      <c r="A17">
        <v>15</v>
      </c>
      <c r="B17">
        <v>17065210.8705907</v>
      </c>
      <c r="C17">
        <v>441260.820478626</v>
      </c>
      <c r="D17">
        <v>7102476.86117655</v>
      </c>
      <c r="E17">
        <v>3404236.19729649</v>
      </c>
      <c r="F17">
        <v>2964627.3512909</v>
      </c>
      <c r="G17">
        <v>3152609.64034814</v>
      </c>
    </row>
    <row r="18" spans="1:7">
      <c r="A18">
        <v>16</v>
      </c>
      <c r="B18">
        <v>17098780.4564809</v>
      </c>
      <c r="C18">
        <v>441442.386040807</v>
      </c>
      <c r="D18">
        <v>7112827.24576271</v>
      </c>
      <c r="E18">
        <v>3404236.19729649</v>
      </c>
      <c r="F18">
        <v>2980263.21492095</v>
      </c>
      <c r="G18">
        <v>3160011.41245993</v>
      </c>
    </row>
    <row r="19" spans="1:7">
      <c r="A19">
        <v>17</v>
      </c>
      <c r="B19">
        <v>17298055.9179184</v>
      </c>
      <c r="C19">
        <v>437233.194745458</v>
      </c>
      <c r="D19">
        <v>7057362.80180275</v>
      </c>
      <c r="E19">
        <v>3404236.19729649</v>
      </c>
      <c r="F19">
        <v>3185056.37105724</v>
      </c>
      <c r="G19">
        <v>3214167.35301642</v>
      </c>
    </row>
    <row r="20" spans="1:7">
      <c r="A20">
        <v>18</v>
      </c>
      <c r="B20">
        <v>17098993.53265</v>
      </c>
      <c r="C20">
        <v>441447.312563816</v>
      </c>
      <c r="D20">
        <v>7112419.8840834</v>
      </c>
      <c r="E20">
        <v>3404236.19729649</v>
      </c>
      <c r="F20">
        <v>2980423.25102495</v>
      </c>
      <c r="G20">
        <v>3160466.8876813</v>
      </c>
    </row>
    <row r="21" spans="1:7">
      <c r="A21">
        <v>19</v>
      </c>
      <c r="B21">
        <v>17300242.7352177</v>
      </c>
      <c r="C21">
        <v>437255.56434593</v>
      </c>
      <c r="D21">
        <v>7057029.33964903</v>
      </c>
      <c r="E21">
        <v>3404236.19729649</v>
      </c>
      <c r="F21">
        <v>3185308.15855566</v>
      </c>
      <c r="G21">
        <v>3216413.47537055</v>
      </c>
    </row>
    <row r="22" spans="1:7">
      <c r="A22">
        <v>20</v>
      </c>
      <c r="B22">
        <v>16435646.0127763</v>
      </c>
      <c r="C22">
        <v>433035.045972697</v>
      </c>
      <c r="D22">
        <v>6669568.52237002</v>
      </c>
      <c r="E22">
        <v>3404236.19729649</v>
      </c>
      <c r="F22">
        <v>2906345.44605171</v>
      </c>
      <c r="G22">
        <v>3022460.80108538</v>
      </c>
    </row>
    <row r="23" spans="1:7">
      <c r="A23">
        <v>21</v>
      </c>
      <c r="B23">
        <v>15139045.7233595</v>
      </c>
      <c r="C23">
        <v>425412.993781955</v>
      </c>
      <c r="D23">
        <v>5927454.10028795</v>
      </c>
      <c r="E23">
        <v>3404236.19729649</v>
      </c>
      <c r="F23">
        <v>2632184.15525736</v>
      </c>
      <c r="G23">
        <v>2749758.27673572</v>
      </c>
    </row>
    <row r="24" spans="1:7">
      <c r="A24">
        <v>22</v>
      </c>
      <c r="B24">
        <v>14354825.0839599</v>
      </c>
      <c r="C24">
        <v>420644.166553193</v>
      </c>
      <c r="D24">
        <v>5452567.96774037</v>
      </c>
      <c r="E24">
        <v>3404236.19729649</v>
      </c>
      <c r="F24">
        <v>2493078.75304399</v>
      </c>
      <c r="G24">
        <v>2584297.99932584</v>
      </c>
    </row>
    <row r="25" spans="1:7">
      <c r="A25">
        <v>23</v>
      </c>
      <c r="B25">
        <v>13805923.8545691</v>
      </c>
      <c r="C25">
        <v>417896.352668084</v>
      </c>
      <c r="D25">
        <v>5125672.02667142</v>
      </c>
      <c r="E25">
        <v>3404236.19729649</v>
      </c>
      <c r="F25">
        <v>2389578.23038171</v>
      </c>
      <c r="G25">
        <v>2468541.04755136</v>
      </c>
    </row>
    <row r="26" spans="1:7">
      <c r="A26">
        <v>24</v>
      </c>
      <c r="B26">
        <v>13667509.8184305</v>
      </c>
      <c r="C26">
        <v>422200.988394694</v>
      </c>
      <c r="D26">
        <v>5112723.55223695</v>
      </c>
      <c r="E26">
        <v>3404236.19729649</v>
      </c>
      <c r="F26">
        <v>2292656.44861855</v>
      </c>
      <c r="G26">
        <v>2435692.63188377</v>
      </c>
    </row>
    <row r="27" spans="1:7">
      <c r="A27">
        <v>25</v>
      </c>
      <c r="B27">
        <v>13726115.6595385</v>
      </c>
      <c r="C27">
        <v>421047.798539577</v>
      </c>
      <c r="D27">
        <v>5114691.55639673</v>
      </c>
      <c r="E27">
        <v>3404236.19729649</v>
      </c>
      <c r="F27">
        <v>2336377.70453466</v>
      </c>
      <c r="G27">
        <v>2449762.40277103</v>
      </c>
    </row>
    <row r="28" spans="1:7">
      <c r="A28">
        <v>26</v>
      </c>
      <c r="B28">
        <v>13251852.2812309</v>
      </c>
      <c r="C28">
        <v>421491.75329989</v>
      </c>
      <c r="D28">
        <v>4882982.62564218</v>
      </c>
      <c r="E28">
        <v>3404236.19729649</v>
      </c>
      <c r="F28">
        <v>2193523.10409332</v>
      </c>
      <c r="G28">
        <v>2349618.60089904</v>
      </c>
    </row>
    <row r="29" spans="1:7">
      <c r="A29">
        <v>27</v>
      </c>
      <c r="B29">
        <v>13105151.7071693</v>
      </c>
      <c r="C29">
        <v>419899.631250541</v>
      </c>
      <c r="D29">
        <v>4751878.17850606</v>
      </c>
      <c r="E29">
        <v>3404236.19729649</v>
      </c>
      <c r="F29">
        <v>2205220.78885463</v>
      </c>
      <c r="G29">
        <v>2323916.91126158</v>
      </c>
    </row>
    <row r="30" spans="1:7">
      <c r="A30">
        <v>28</v>
      </c>
      <c r="B30">
        <v>13159127.0322756</v>
      </c>
      <c r="C30">
        <v>418794.075966502</v>
      </c>
      <c r="D30">
        <v>4746628.85809323</v>
      </c>
      <c r="E30">
        <v>3404236.19729649</v>
      </c>
      <c r="F30">
        <v>2251237.39748548</v>
      </c>
      <c r="G30">
        <v>2338230.50343392</v>
      </c>
    </row>
    <row r="31" spans="1:7">
      <c r="A31">
        <v>29</v>
      </c>
      <c r="B31">
        <v>12772686.7520932</v>
      </c>
      <c r="C31">
        <v>420582.151270545</v>
      </c>
      <c r="D31">
        <v>4579316.21696536</v>
      </c>
      <c r="E31">
        <v>3404236.19729649</v>
      </c>
      <c r="F31">
        <v>2114880.37364371</v>
      </c>
      <c r="G31">
        <v>2253671.81291707</v>
      </c>
    </row>
    <row r="32" spans="1:7">
      <c r="A32">
        <v>30</v>
      </c>
      <c r="B32">
        <v>12354916.6447093</v>
      </c>
      <c r="C32">
        <v>423839.272542183</v>
      </c>
      <c r="D32">
        <v>4406464.25645818</v>
      </c>
      <c r="E32">
        <v>3404236.19729649</v>
      </c>
      <c r="F32">
        <v>1958944.20700328</v>
      </c>
      <c r="G32">
        <v>2161432.71140921</v>
      </c>
    </row>
    <row r="33" spans="1:7">
      <c r="A33">
        <v>31</v>
      </c>
      <c r="B33">
        <v>11902935.0352878</v>
      </c>
      <c r="C33">
        <v>425495.895752412</v>
      </c>
      <c r="D33">
        <v>4161487.76276918</v>
      </c>
      <c r="E33">
        <v>3404236.19729649</v>
      </c>
      <c r="F33">
        <v>1847201.90218121</v>
      </c>
      <c r="G33">
        <v>2064513.27728854</v>
      </c>
    </row>
    <row r="34" spans="1:7">
      <c r="A34">
        <v>32</v>
      </c>
      <c r="B34">
        <v>11555971.5347937</v>
      </c>
      <c r="C34">
        <v>429079.591200879</v>
      </c>
      <c r="D34">
        <v>3992286.45235527</v>
      </c>
      <c r="E34">
        <v>3404236.19729649</v>
      </c>
      <c r="F34">
        <v>1740413.32034589</v>
      </c>
      <c r="G34">
        <v>1989955.97359519</v>
      </c>
    </row>
    <row r="35" spans="1:7">
      <c r="A35">
        <v>33</v>
      </c>
      <c r="B35">
        <v>11253402.4583139</v>
      </c>
      <c r="C35">
        <v>433449.845002429</v>
      </c>
      <c r="D35">
        <v>3849880.57993766</v>
      </c>
      <c r="E35">
        <v>3404236.19729649</v>
      </c>
      <c r="F35">
        <v>1641149.08259398</v>
      </c>
      <c r="G35">
        <v>1924686.75348333</v>
      </c>
    </row>
    <row r="36" spans="1:7">
      <c r="A36">
        <v>34</v>
      </c>
      <c r="B36">
        <v>11100015.6081198</v>
      </c>
      <c r="C36">
        <v>435233.928139801</v>
      </c>
      <c r="D36">
        <v>3756590.64742536</v>
      </c>
      <c r="E36">
        <v>3404236.19729649</v>
      </c>
      <c r="F36">
        <v>1611136.83838356</v>
      </c>
      <c r="G36">
        <v>1892817.99687457</v>
      </c>
    </row>
    <row r="37" spans="1:7">
      <c r="A37">
        <v>35</v>
      </c>
      <c r="B37">
        <v>11061274.7995548</v>
      </c>
      <c r="C37">
        <v>433412.35623419</v>
      </c>
      <c r="D37">
        <v>3703186.58303205</v>
      </c>
      <c r="E37">
        <v>3404236.19729649</v>
      </c>
      <c r="F37">
        <v>1633278.81071261</v>
      </c>
      <c r="G37">
        <v>1887160.85227945</v>
      </c>
    </row>
    <row r="38" spans="1:7">
      <c r="A38">
        <v>36</v>
      </c>
      <c r="B38">
        <v>11059382.2105868</v>
      </c>
      <c r="C38">
        <v>432573.266009536</v>
      </c>
      <c r="D38">
        <v>3689376.14864724</v>
      </c>
      <c r="E38">
        <v>3404236.19729649</v>
      </c>
      <c r="F38">
        <v>1645402.4948884</v>
      </c>
      <c r="G38">
        <v>1887794.1037451</v>
      </c>
    </row>
    <row r="39" spans="1:7">
      <c r="A39">
        <v>37</v>
      </c>
      <c r="B39">
        <v>10822159.693928</v>
      </c>
      <c r="C39">
        <v>436909.509397603</v>
      </c>
      <c r="D39">
        <v>3587048.50623474</v>
      </c>
      <c r="E39">
        <v>3404236.19729649</v>
      </c>
      <c r="F39">
        <v>1559660.78994796</v>
      </c>
      <c r="G39">
        <v>1834304.69105125</v>
      </c>
    </row>
    <row r="40" spans="1:7">
      <c r="A40">
        <v>38</v>
      </c>
      <c r="B40">
        <v>10687140.2527843</v>
      </c>
      <c r="C40">
        <v>441257.829358798</v>
      </c>
      <c r="D40">
        <v>3534757.34594947</v>
      </c>
      <c r="E40">
        <v>3404236.19729649</v>
      </c>
      <c r="F40">
        <v>1502187.52975868</v>
      </c>
      <c r="G40">
        <v>1804701.35042091</v>
      </c>
    </row>
    <row r="41" spans="1:7">
      <c r="A41">
        <v>39</v>
      </c>
      <c r="B41">
        <v>10584750.0713446</v>
      </c>
      <c r="C41">
        <v>441225.220098975</v>
      </c>
      <c r="D41">
        <v>3466338.55729268</v>
      </c>
      <c r="E41">
        <v>3404236.19729649</v>
      </c>
      <c r="F41">
        <v>1488971.23518211</v>
      </c>
      <c r="G41">
        <v>1783978.86147435</v>
      </c>
    </row>
    <row r="42" spans="1:7">
      <c r="A42">
        <v>40</v>
      </c>
      <c r="B42">
        <v>10581142.0087031</v>
      </c>
      <c r="C42">
        <v>441798.517395089</v>
      </c>
      <c r="D42">
        <v>3470672.46867008</v>
      </c>
      <c r="E42">
        <v>3404236.19729649</v>
      </c>
      <c r="F42">
        <v>1481854.89746615</v>
      </c>
      <c r="G42">
        <v>1782579.92787527</v>
      </c>
    </row>
    <row r="43" spans="1:7">
      <c r="A43">
        <v>41</v>
      </c>
      <c r="B43">
        <v>10345154.2215705</v>
      </c>
      <c r="C43">
        <v>445875.246194871</v>
      </c>
      <c r="D43">
        <v>3349321.42963446</v>
      </c>
      <c r="E43">
        <v>3404236.19729649</v>
      </c>
      <c r="F43">
        <v>1414422.66287081</v>
      </c>
      <c r="G43">
        <v>1731298.68557384</v>
      </c>
    </row>
    <row r="44" spans="1:7">
      <c r="A44">
        <v>42</v>
      </c>
      <c r="B44">
        <v>10122228.2259115</v>
      </c>
      <c r="C44">
        <v>451840.25803012</v>
      </c>
      <c r="D44">
        <v>3242884.77996152</v>
      </c>
      <c r="E44">
        <v>3404236.19729649</v>
      </c>
      <c r="F44">
        <v>1340885.51627513</v>
      </c>
      <c r="G44">
        <v>1682381.47434828</v>
      </c>
    </row>
    <row r="45" spans="1:7">
      <c r="A45">
        <v>43</v>
      </c>
      <c r="B45">
        <v>9934802.32428845</v>
      </c>
      <c r="C45">
        <v>456754.782063581</v>
      </c>
      <c r="D45">
        <v>3145189.9765761</v>
      </c>
      <c r="E45">
        <v>3404236.19729649</v>
      </c>
      <c r="F45">
        <v>1287331.38276954</v>
      </c>
      <c r="G45">
        <v>1641289.98558274</v>
      </c>
    </row>
    <row r="46" spans="1:7">
      <c r="A46">
        <v>44</v>
      </c>
      <c r="B46">
        <v>9824258.1866253</v>
      </c>
      <c r="C46">
        <v>460640.387442758</v>
      </c>
      <c r="D46">
        <v>3095678.03554842</v>
      </c>
      <c r="E46">
        <v>3404236.19729649</v>
      </c>
      <c r="F46">
        <v>1247219.08043101</v>
      </c>
      <c r="G46">
        <v>1616484.48590662</v>
      </c>
    </row>
    <row r="47" spans="1:7">
      <c r="A47">
        <v>45</v>
      </c>
      <c r="B47">
        <v>9720975.61984058</v>
      </c>
      <c r="C47">
        <v>462936.308981098</v>
      </c>
      <c r="D47">
        <v>3029303.42591427</v>
      </c>
      <c r="E47">
        <v>3404236.19729649</v>
      </c>
      <c r="F47">
        <v>1229223.2265558</v>
      </c>
      <c r="G47">
        <v>1595276.46109292</v>
      </c>
    </row>
    <row r="48" spans="1:7">
      <c r="A48">
        <v>46</v>
      </c>
      <c r="B48">
        <v>9617000.78818922</v>
      </c>
      <c r="C48">
        <v>465728.925275907</v>
      </c>
      <c r="D48">
        <v>2968223.63207964</v>
      </c>
      <c r="E48">
        <v>3404236.19729649</v>
      </c>
      <c r="F48">
        <v>1205299.77225813</v>
      </c>
      <c r="G48">
        <v>1573512.26127905</v>
      </c>
    </row>
    <row r="49" spans="1:7">
      <c r="A49">
        <v>47</v>
      </c>
      <c r="B49">
        <v>9491159.7727873</v>
      </c>
      <c r="C49">
        <v>471671.326557624</v>
      </c>
      <c r="D49">
        <v>2916080.60351462</v>
      </c>
      <c r="E49">
        <v>3404236.19729649</v>
      </c>
      <c r="F49">
        <v>1154236.43193963</v>
      </c>
      <c r="G49">
        <v>1544935.21347894</v>
      </c>
    </row>
    <row r="50" spans="1:7">
      <c r="A50">
        <v>48</v>
      </c>
      <c r="B50">
        <v>9408418.09724273</v>
      </c>
      <c r="C50">
        <v>473767.428707034</v>
      </c>
      <c r="D50">
        <v>2867292.66824809</v>
      </c>
      <c r="E50">
        <v>3404236.19729649</v>
      </c>
      <c r="F50">
        <v>1136334.15705359</v>
      </c>
      <c r="G50">
        <v>1526787.64593752</v>
      </c>
    </row>
    <row r="51" spans="1:7">
      <c r="A51">
        <v>49</v>
      </c>
      <c r="B51">
        <v>9340104.05378638</v>
      </c>
      <c r="C51">
        <v>478096.259427082</v>
      </c>
      <c r="D51">
        <v>2843466.82506174</v>
      </c>
      <c r="E51">
        <v>3404236.19729649</v>
      </c>
      <c r="F51">
        <v>1103777.1534312</v>
      </c>
      <c r="G51">
        <v>1510527.61856987</v>
      </c>
    </row>
    <row r="52" spans="1:7">
      <c r="A52">
        <v>50</v>
      </c>
      <c r="B52">
        <v>9257512.70456813</v>
      </c>
      <c r="C52">
        <v>483174.577588347</v>
      </c>
      <c r="D52">
        <v>2807867.67033625</v>
      </c>
      <c r="E52">
        <v>3404236.19729649</v>
      </c>
      <c r="F52">
        <v>1070693.48735544</v>
      </c>
      <c r="G52">
        <v>1491540.77199161</v>
      </c>
    </row>
    <row r="53" spans="1:7">
      <c r="A53">
        <v>51</v>
      </c>
      <c r="B53">
        <v>9152238.20166923</v>
      </c>
      <c r="C53">
        <v>488413.037448505</v>
      </c>
      <c r="D53">
        <v>2754810.29529944</v>
      </c>
      <c r="E53">
        <v>3404236.19729649</v>
      </c>
      <c r="F53">
        <v>1036568.76066445</v>
      </c>
      <c r="G53">
        <v>1468209.91096035</v>
      </c>
    </row>
    <row r="54" spans="1:7">
      <c r="A54">
        <v>52</v>
      </c>
      <c r="B54">
        <v>9044251.56501134</v>
      </c>
      <c r="C54">
        <v>493664.912054512</v>
      </c>
      <c r="D54">
        <v>2696009.51812402</v>
      </c>
      <c r="E54">
        <v>3404236.19729649</v>
      </c>
      <c r="F54">
        <v>1006046.45885707</v>
      </c>
      <c r="G54">
        <v>1444294.47867925</v>
      </c>
    </row>
    <row r="55" spans="1:7">
      <c r="A55">
        <v>53</v>
      </c>
      <c r="B55">
        <v>8943041.37072101</v>
      </c>
      <c r="C55">
        <v>500003.687703038</v>
      </c>
      <c r="D55">
        <v>2645542.07262852</v>
      </c>
      <c r="E55">
        <v>3404236.19729649</v>
      </c>
      <c r="F55">
        <v>971599.82049916</v>
      </c>
      <c r="G55">
        <v>1421659.59259381</v>
      </c>
    </row>
    <row r="56" spans="1:7">
      <c r="A56">
        <v>54</v>
      </c>
      <c r="B56">
        <v>8871405.37800174</v>
      </c>
      <c r="C56">
        <v>504104.785575286</v>
      </c>
      <c r="D56">
        <v>2605345.58592568</v>
      </c>
      <c r="E56">
        <v>3404236.19729649</v>
      </c>
      <c r="F56">
        <v>951784.166063917</v>
      </c>
      <c r="G56">
        <v>1405934.64314037</v>
      </c>
    </row>
    <row r="57" spans="1:7">
      <c r="A57">
        <v>55</v>
      </c>
      <c r="B57">
        <v>8806580.24273968</v>
      </c>
      <c r="C57">
        <v>509708.245630599</v>
      </c>
      <c r="D57">
        <v>2578853.3904434</v>
      </c>
      <c r="E57">
        <v>3404236.19729649</v>
      </c>
      <c r="F57">
        <v>923385.173578317</v>
      </c>
      <c r="G57">
        <v>1390397.23579088</v>
      </c>
    </row>
    <row r="58" spans="1:7">
      <c r="A58">
        <v>56</v>
      </c>
      <c r="B58">
        <v>8739468.41433309</v>
      </c>
      <c r="C58">
        <v>515494.865365409</v>
      </c>
      <c r="D58">
        <v>2549348.48268493</v>
      </c>
      <c r="E58">
        <v>3404236.19729649</v>
      </c>
      <c r="F58">
        <v>895915.963221806</v>
      </c>
      <c r="G58">
        <v>1374472.90576446</v>
      </c>
    </row>
    <row r="59" spans="1:7">
      <c r="A59">
        <v>57</v>
      </c>
      <c r="B59">
        <v>8659108.19183126</v>
      </c>
      <c r="C59">
        <v>520716.429725144</v>
      </c>
      <c r="D59">
        <v>2502466.82583222</v>
      </c>
      <c r="E59">
        <v>3404236.19729649</v>
      </c>
      <c r="F59">
        <v>875049.4422337</v>
      </c>
      <c r="G59">
        <v>1356639.29674371</v>
      </c>
    </row>
    <row r="60" spans="1:7">
      <c r="A60">
        <v>58</v>
      </c>
      <c r="B60">
        <v>8601376.28842443</v>
      </c>
      <c r="C60">
        <v>526539.796610293</v>
      </c>
      <c r="D60">
        <v>2476758.56055509</v>
      </c>
      <c r="E60">
        <v>3404236.19729649</v>
      </c>
      <c r="F60">
        <v>850576.65676413</v>
      </c>
      <c r="G60">
        <v>1343265.07719843</v>
      </c>
    </row>
    <row r="61" spans="1:7">
      <c r="A61">
        <v>59</v>
      </c>
      <c r="B61">
        <v>8554681.39712215</v>
      </c>
      <c r="C61">
        <v>529325.067177962</v>
      </c>
      <c r="D61">
        <v>2446449.74490771</v>
      </c>
      <c r="E61">
        <v>3404236.19729649</v>
      </c>
      <c r="F61">
        <v>841364.575884727</v>
      </c>
      <c r="G61">
        <v>1333305.81185526</v>
      </c>
    </row>
    <row r="62" spans="1:7">
      <c r="A62">
        <v>60</v>
      </c>
      <c r="B62">
        <v>8503172.60983319</v>
      </c>
      <c r="C62">
        <v>532931.516053548</v>
      </c>
      <c r="D62">
        <v>2415794.12268219</v>
      </c>
      <c r="E62">
        <v>3404236.19729649</v>
      </c>
      <c r="F62">
        <v>828277.596515113</v>
      </c>
      <c r="G62">
        <v>1321933.17728585</v>
      </c>
    </row>
    <row r="63" spans="1:7">
      <c r="A63">
        <v>61</v>
      </c>
      <c r="B63">
        <v>8442987.00764693</v>
      </c>
      <c r="C63">
        <v>538622.176741004</v>
      </c>
      <c r="D63">
        <v>2383867.66901791</v>
      </c>
      <c r="E63">
        <v>3404236.19729649</v>
      </c>
      <c r="F63">
        <v>808289.664094915</v>
      </c>
      <c r="G63">
        <v>1307971.30049661</v>
      </c>
    </row>
    <row r="64" spans="1:7">
      <c r="A64">
        <v>62</v>
      </c>
      <c r="B64">
        <v>8382079.92634878</v>
      </c>
      <c r="C64">
        <v>545386.830864065</v>
      </c>
      <c r="D64">
        <v>2353896.93449524</v>
      </c>
      <c r="E64">
        <v>3404236.19729649</v>
      </c>
      <c r="F64">
        <v>784898.375115783</v>
      </c>
      <c r="G64">
        <v>1293661.58857721</v>
      </c>
    </row>
    <row r="65" spans="1:7">
      <c r="A65">
        <v>63</v>
      </c>
      <c r="B65">
        <v>8322011.61884513</v>
      </c>
      <c r="C65">
        <v>551583.449739172</v>
      </c>
      <c r="D65">
        <v>2320910.5386149</v>
      </c>
      <c r="E65">
        <v>3404236.19729649</v>
      </c>
      <c r="F65">
        <v>765643.202650906</v>
      </c>
      <c r="G65">
        <v>1279638.23054366</v>
      </c>
    </row>
    <row r="66" spans="1:7">
      <c r="A66">
        <v>64</v>
      </c>
      <c r="B66">
        <v>8277631.55675997</v>
      </c>
      <c r="C66">
        <v>557126.194456914</v>
      </c>
      <c r="D66">
        <v>2298973.03589052</v>
      </c>
      <c r="E66">
        <v>3404236.19729649</v>
      </c>
      <c r="F66">
        <v>748360.988400394</v>
      </c>
      <c r="G66">
        <v>1268935.14071565</v>
      </c>
    </row>
    <row r="67" spans="1:7">
      <c r="A67">
        <v>65</v>
      </c>
      <c r="B67">
        <v>8235513.51570015</v>
      </c>
      <c r="C67">
        <v>560886.663797751</v>
      </c>
      <c r="D67">
        <v>2271892.36350862</v>
      </c>
      <c r="E67">
        <v>3404236.19729649</v>
      </c>
      <c r="F67">
        <v>738809.540907021</v>
      </c>
      <c r="G67">
        <v>1259688.75019028</v>
      </c>
    </row>
    <row r="68" spans="1:7">
      <c r="A68">
        <v>66</v>
      </c>
      <c r="B68">
        <v>8191535.51028276</v>
      </c>
      <c r="C68">
        <v>565231.39539542</v>
      </c>
      <c r="D68">
        <v>2244349.21619471</v>
      </c>
      <c r="E68">
        <v>3404236.19729649</v>
      </c>
      <c r="F68">
        <v>727818.98396047</v>
      </c>
      <c r="G68">
        <v>1249899.71743567</v>
      </c>
    </row>
    <row r="69" spans="1:7">
      <c r="A69">
        <v>67</v>
      </c>
      <c r="B69">
        <v>8140025.72872322</v>
      </c>
      <c r="C69">
        <v>572540.806849579</v>
      </c>
      <c r="D69">
        <v>2217976.66523849</v>
      </c>
      <c r="E69">
        <v>3404236.19729649</v>
      </c>
      <c r="F69">
        <v>707793.600351349</v>
      </c>
      <c r="G69">
        <v>1237478.45898732</v>
      </c>
    </row>
    <row r="70" spans="1:7">
      <c r="A70">
        <v>68</v>
      </c>
      <c r="B70">
        <v>8100516.99298415</v>
      </c>
      <c r="C70">
        <v>576815.484211206</v>
      </c>
      <c r="D70">
        <v>2193207.35019699</v>
      </c>
      <c r="E70">
        <v>3404236.19729649</v>
      </c>
      <c r="F70">
        <v>697941.274201667</v>
      </c>
      <c r="G70">
        <v>1228316.6870778</v>
      </c>
    </row>
    <row r="71" spans="1:7">
      <c r="A71">
        <v>69</v>
      </c>
      <c r="B71">
        <v>8069044.60525217</v>
      </c>
      <c r="C71">
        <v>582309.230638092</v>
      </c>
      <c r="D71">
        <v>2178572.21543129</v>
      </c>
      <c r="E71">
        <v>3404236.19729649</v>
      </c>
      <c r="F71">
        <v>683629.456633732</v>
      </c>
      <c r="G71">
        <v>1220297.50525256</v>
      </c>
    </row>
    <row r="72" spans="1:7">
      <c r="A72">
        <v>70</v>
      </c>
      <c r="B72">
        <v>8034879.40519276</v>
      </c>
      <c r="C72">
        <v>588121.155205369</v>
      </c>
      <c r="D72">
        <v>2161320.51900277</v>
      </c>
      <c r="E72">
        <v>3404236.19729649</v>
      </c>
      <c r="F72">
        <v>669429.069745059</v>
      </c>
      <c r="G72">
        <v>1211772.46394308</v>
      </c>
    </row>
    <row r="73" spans="1:7">
      <c r="A73">
        <v>71</v>
      </c>
      <c r="B73">
        <v>7996932.00900625</v>
      </c>
      <c r="C73">
        <v>593887.031663918</v>
      </c>
      <c r="D73">
        <v>2139626.08072575</v>
      </c>
      <c r="E73">
        <v>3404236.19729649</v>
      </c>
      <c r="F73">
        <v>656487.56937046</v>
      </c>
      <c r="G73">
        <v>1202695.12994963</v>
      </c>
    </row>
    <row r="74" spans="1:7">
      <c r="A74">
        <v>72</v>
      </c>
      <c r="B74">
        <v>7958652.47652839</v>
      </c>
      <c r="C74">
        <v>599301.072301162</v>
      </c>
      <c r="D74">
        <v>2115965.5132953</v>
      </c>
      <c r="E74">
        <v>3404236.19729649</v>
      </c>
      <c r="F74">
        <v>645531.04124494</v>
      </c>
      <c r="G74">
        <v>1193618.6523905</v>
      </c>
    </row>
    <row r="75" spans="1:7">
      <c r="A75">
        <v>73</v>
      </c>
      <c r="B75">
        <v>7920234.82237488</v>
      </c>
      <c r="C75">
        <v>605877.227198281</v>
      </c>
      <c r="D75">
        <v>2093957.36079448</v>
      </c>
      <c r="E75">
        <v>3404236.19729649</v>
      </c>
      <c r="F75">
        <v>631863.568033196</v>
      </c>
      <c r="G75">
        <v>1184300.46905244</v>
      </c>
    </row>
    <row r="76" spans="1:7">
      <c r="A76">
        <v>74</v>
      </c>
      <c r="B76">
        <v>7890725.63755726</v>
      </c>
      <c r="C76">
        <v>610443.590565594</v>
      </c>
      <c r="D76">
        <v>2075349.59037143</v>
      </c>
      <c r="E76">
        <v>3404236.19729649</v>
      </c>
      <c r="F76">
        <v>623347.224455635</v>
      </c>
      <c r="G76">
        <v>1177349.03486811</v>
      </c>
    </row>
    <row r="77" spans="1:7">
      <c r="A77">
        <v>75</v>
      </c>
      <c r="B77">
        <v>7863439.27077471</v>
      </c>
      <c r="C77">
        <v>616567.12020966</v>
      </c>
      <c r="D77">
        <v>2061720.91713365</v>
      </c>
      <c r="E77">
        <v>3404236.19729649</v>
      </c>
      <c r="F77">
        <v>610782.433663403</v>
      </c>
      <c r="G77">
        <v>1170132.60247151</v>
      </c>
    </row>
    <row r="78" spans="1:7">
      <c r="A78">
        <v>76</v>
      </c>
      <c r="B78">
        <v>7835306.70979068</v>
      </c>
      <c r="C78">
        <v>623019.763246917</v>
      </c>
      <c r="D78">
        <v>2047325.09739365</v>
      </c>
      <c r="E78">
        <v>3404236.19729649</v>
      </c>
      <c r="F78">
        <v>598048.163949416</v>
      </c>
      <c r="G78">
        <v>1162677.48790421</v>
      </c>
    </row>
    <row r="79" spans="1:7">
      <c r="A79">
        <v>77</v>
      </c>
      <c r="B79">
        <v>7801336.29441863</v>
      </c>
      <c r="C79">
        <v>629185.650272636</v>
      </c>
      <c r="D79">
        <v>2025771.43627405</v>
      </c>
      <c r="E79">
        <v>3404236.19729649</v>
      </c>
      <c r="F79">
        <v>587774.459469721</v>
      </c>
      <c r="G79">
        <v>1154368.55110574</v>
      </c>
    </row>
    <row r="80" spans="1:7">
      <c r="A80">
        <v>78</v>
      </c>
      <c r="B80">
        <v>7774016.76393177</v>
      </c>
      <c r="C80">
        <v>635920.089743567</v>
      </c>
      <c r="D80">
        <v>2011083.1709312</v>
      </c>
      <c r="E80">
        <v>3404236.19729649</v>
      </c>
      <c r="F80">
        <v>575516.425542402</v>
      </c>
      <c r="G80">
        <v>1147260.88041812</v>
      </c>
    </row>
    <row r="81" spans="1:7">
      <c r="A81">
        <v>79</v>
      </c>
      <c r="B81">
        <v>7751788.00124269</v>
      </c>
      <c r="C81">
        <v>639743.995079916</v>
      </c>
      <c r="D81">
        <v>1995722.62959614</v>
      </c>
      <c r="E81">
        <v>3404236.19729649</v>
      </c>
      <c r="F81">
        <v>570051.669923312</v>
      </c>
      <c r="G81">
        <v>1142033.50934683</v>
      </c>
    </row>
    <row r="82" spans="1:7">
      <c r="A82">
        <v>80</v>
      </c>
      <c r="B82">
        <v>7728428.42081872</v>
      </c>
      <c r="C82">
        <v>644225.94968234</v>
      </c>
      <c r="D82">
        <v>1980184.33744712</v>
      </c>
      <c r="E82">
        <v>3404236.19729649</v>
      </c>
      <c r="F82">
        <v>563422.274288905</v>
      </c>
      <c r="G82">
        <v>1136359.66210387</v>
      </c>
    </row>
    <row r="83" spans="1:7">
      <c r="A83">
        <v>81</v>
      </c>
      <c r="B83">
        <v>7703045.63719229</v>
      </c>
      <c r="C83">
        <v>650207.311623304</v>
      </c>
      <c r="D83">
        <v>1964625.11530109</v>
      </c>
      <c r="E83">
        <v>3404236.19729649</v>
      </c>
      <c r="F83">
        <v>554179.63973532</v>
      </c>
      <c r="G83">
        <v>1129797.37323608</v>
      </c>
    </row>
    <row r="84" spans="1:7">
      <c r="A84">
        <v>82</v>
      </c>
      <c r="B84">
        <v>7677726.84416903</v>
      </c>
      <c r="C84">
        <v>657165.259358928</v>
      </c>
      <c r="D84">
        <v>1950039.71992504</v>
      </c>
      <c r="E84">
        <v>3404236.19729649</v>
      </c>
      <c r="F84">
        <v>543238.067724703</v>
      </c>
      <c r="G84">
        <v>1123047.59986387</v>
      </c>
    </row>
    <row r="85" spans="1:7">
      <c r="A85">
        <v>83</v>
      </c>
      <c r="B85">
        <v>7652052.08222783</v>
      </c>
      <c r="C85">
        <v>663721.236009477</v>
      </c>
      <c r="D85">
        <v>1933919.73566191</v>
      </c>
      <c r="E85">
        <v>3404236.19729649</v>
      </c>
      <c r="F85">
        <v>533879.745835007</v>
      </c>
      <c r="G85">
        <v>1116295.16742495</v>
      </c>
    </row>
    <row r="86" spans="1:7">
      <c r="A86">
        <v>84</v>
      </c>
      <c r="B86">
        <v>7632209.88269535</v>
      </c>
      <c r="C86">
        <v>669748.129961725</v>
      </c>
      <c r="D86">
        <v>1922399.13608978</v>
      </c>
      <c r="E86">
        <v>3404236.19729649</v>
      </c>
      <c r="F86">
        <v>525031.092463648</v>
      </c>
      <c r="G86">
        <v>1110795.3268837</v>
      </c>
    </row>
    <row r="87" spans="1:7">
      <c r="A87">
        <v>85</v>
      </c>
      <c r="B87">
        <v>7613766.71355012</v>
      </c>
      <c r="C87">
        <v>673775.418489665</v>
      </c>
      <c r="D87">
        <v>1909166.53965079</v>
      </c>
      <c r="E87">
        <v>3404236.19729649</v>
      </c>
      <c r="F87">
        <v>520283.854832668</v>
      </c>
      <c r="G87">
        <v>1106304.70328051</v>
      </c>
    </row>
    <row r="88" spans="1:7">
      <c r="A88">
        <v>86</v>
      </c>
      <c r="B88">
        <v>7594807.05949271</v>
      </c>
      <c r="C88">
        <v>678100.385586776</v>
      </c>
      <c r="D88">
        <v>1895542.80751593</v>
      </c>
      <c r="E88">
        <v>3404236.19729649</v>
      </c>
      <c r="F88">
        <v>515269.94109428</v>
      </c>
      <c r="G88">
        <v>1101657.72799924</v>
      </c>
    </row>
    <row r="89" spans="1:7">
      <c r="A89">
        <v>87</v>
      </c>
      <c r="B89">
        <v>7571868.62119651</v>
      </c>
      <c r="C89">
        <v>685596.907352806</v>
      </c>
      <c r="D89">
        <v>1881440.22207663</v>
      </c>
      <c r="E89">
        <v>3404236.19729649</v>
      </c>
      <c r="F89">
        <v>505278.257638733</v>
      </c>
      <c r="G89">
        <v>1095317.03683185</v>
      </c>
    </row>
    <row r="90" spans="1:7">
      <c r="A90">
        <v>88</v>
      </c>
      <c r="B90">
        <v>7552513.26838697</v>
      </c>
      <c r="C90">
        <v>690662.948940604</v>
      </c>
      <c r="D90">
        <v>1867720.79872412</v>
      </c>
      <c r="E90">
        <v>3404236.19729649</v>
      </c>
      <c r="F90">
        <v>499618.046006491</v>
      </c>
      <c r="G90">
        <v>1090275.27741927</v>
      </c>
    </row>
    <row r="91" spans="1:7">
      <c r="A91">
        <v>89</v>
      </c>
      <c r="B91">
        <v>7536874.05546176</v>
      </c>
      <c r="C91">
        <v>696735.487535776</v>
      </c>
      <c r="D91">
        <v>1858514.05776421</v>
      </c>
      <c r="E91">
        <v>3404236.19729649</v>
      </c>
      <c r="F91">
        <v>491748.37587083</v>
      </c>
      <c r="G91">
        <v>1085639.93699445</v>
      </c>
    </row>
    <row r="92" spans="1:7">
      <c r="A92">
        <v>90</v>
      </c>
      <c r="B92">
        <v>7520767.93778075</v>
      </c>
      <c r="C92">
        <v>702947.86540311</v>
      </c>
      <c r="D92">
        <v>1848609.09964124</v>
      </c>
      <c r="E92">
        <v>3404236.19729649</v>
      </c>
      <c r="F92">
        <v>484046.834956488</v>
      </c>
      <c r="G92">
        <v>1080927.94048342</v>
      </c>
    </row>
    <row r="93" spans="1:7">
      <c r="A93">
        <v>91</v>
      </c>
      <c r="B93">
        <v>7503483.99685625</v>
      </c>
      <c r="C93">
        <v>709000.861818145</v>
      </c>
      <c r="D93">
        <v>1836968.67040265</v>
      </c>
      <c r="E93">
        <v>3404236.19729649</v>
      </c>
      <c r="F93">
        <v>477155.735543221</v>
      </c>
      <c r="G93">
        <v>1076122.53179575</v>
      </c>
    </row>
    <row r="94" spans="1:7">
      <c r="A94">
        <v>92</v>
      </c>
      <c r="B94">
        <v>7486141.87954089</v>
      </c>
      <c r="C94">
        <v>714542.867389326</v>
      </c>
      <c r="D94">
        <v>1824452.41620393</v>
      </c>
      <c r="E94">
        <v>3404236.19729649</v>
      </c>
      <c r="F94">
        <v>471492.901666915</v>
      </c>
      <c r="G94">
        <v>1071417.49698423</v>
      </c>
    </row>
    <row r="95" spans="1:7">
      <c r="A95">
        <v>93</v>
      </c>
      <c r="B95">
        <v>7468524.60388051</v>
      </c>
      <c r="C95">
        <v>721229.684249335</v>
      </c>
      <c r="D95">
        <v>1812309.69172448</v>
      </c>
      <c r="E95">
        <v>3404236.19729649</v>
      </c>
      <c r="F95">
        <v>464312.818219357</v>
      </c>
      <c r="G95">
        <v>1066436.21239085</v>
      </c>
    </row>
    <row r="96" spans="1:7">
      <c r="A96">
        <v>94</v>
      </c>
      <c r="B96">
        <v>7454607.74366101</v>
      </c>
      <c r="C96">
        <v>725935.739956778</v>
      </c>
      <c r="D96">
        <v>1801952.12011941</v>
      </c>
      <c r="E96">
        <v>3404236.19729649</v>
      </c>
      <c r="F96">
        <v>459796.322805088</v>
      </c>
      <c r="G96">
        <v>1062687.36348325</v>
      </c>
    </row>
    <row r="97" spans="1:7">
      <c r="A97">
        <v>95</v>
      </c>
      <c r="B97">
        <v>7442129.03393243</v>
      </c>
      <c r="C97">
        <v>732123.741151522</v>
      </c>
      <c r="D97">
        <v>1794063.64182332</v>
      </c>
      <c r="E97">
        <v>3404236.19729649</v>
      </c>
      <c r="F97">
        <v>453001.625191721</v>
      </c>
      <c r="G97">
        <v>1058703.82846938</v>
      </c>
    </row>
    <row r="98" spans="1:7">
      <c r="A98">
        <v>96</v>
      </c>
      <c r="B98">
        <v>7429605.76937163</v>
      </c>
      <c r="C98">
        <v>738604.553004015</v>
      </c>
      <c r="D98">
        <v>1786110.04410218</v>
      </c>
      <c r="E98">
        <v>3404236.19729649</v>
      </c>
      <c r="F98">
        <v>446019.737895283</v>
      </c>
      <c r="G98">
        <v>1054635.23707366</v>
      </c>
    </row>
    <row r="99" spans="1:7">
      <c r="A99">
        <v>97</v>
      </c>
      <c r="B99">
        <v>7413859.05661342</v>
      </c>
      <c r="C99">
        <v>744826.644839393</v>
      </c>
      <c r="D99">
        <v>1774233.56789818</v>
      </c>
      <c r="E99">
        <v>3404236.19729649</v>
      </c>
      <c r="F99">
        <v>440439.525900303</v>
      </c>
      <c r="G99">
        <v>1050123.12067905</v>
      </c>
    </row>
    <row r="100" spans="1:7">
      <c r="A100">
        <v>98</v>
      </c>
      <c r="B100">
        <v>7400412.32759886</v>
      </c>
      <c r="C100">
        <v>751930.66379765</v>
      </c>
      <c r="D100">
        <v>1765045.1554118</v>
      </c>
      <c r="E100">
        <v>3404236.19729649</v>
      </c>
      <c r="F100">
        <v>433334.106261395</v>
      </c>
      <c r="G100">
        <v>1045866.20483152</v>
      </c>
    </row>
    <row r="101" spans="1:7">
      <c r="A101">
        <v>99</v>
      </c>
      <c r="B101">
        <v>7389299.39854065</v>
      </c>
      <c r="C101">
        <v>756129.068240909</v>
      </c>
      <c r="D101">
        <v>1756081.85789594</v>
      </c>
      <c r="E101">
        <v>3404236.19729649</v>
      </c>
      <c r="F101">
        <v>430034.749787</v>
      </c>
      <c r="G101">
        <v>1042817.52532032</v>
      </c>
    </row>
    <row r="102" spans="1:7">
      <c r="A102">
        <v>100</v>
      </c>
      <c r="B102">
        <v>7377973.63202864</v>
      </c>
      <c r="C102">
        <v>760759.668542105</v>
      </c>
      <c r="D102">
        <v>1747040.16206059</v>
      </c>
      <c r="E102">
        <v>3404236.19729649</v>
      </c>
      <c r="F102">
        <v>426332.106204273</v>
      </c>
      <c r="G102">
        <v>1039605.49792519</v>
      </c>
    </row>
    <row r="103" spans="1:7">
      <c r="A103">
        <v>101</v>
      </c>
      <c r="B103">
        <v>7365986.48007973</v>
      </c>
      <c r="C103">
        <v>766701.215420704</v>
      </c>
      <c r="D103">
        <v>1737899.67612696</v>
      </c>
      <c r="E103">
        <v>3404236.19729649</v>
      </c>
      <c r="F103">
        <v>421249.695070338</v>
      </c>
      <c r="G103">
        <v>1035899.69616524</v>
      </c>
    </row>
    <row r="104" spans="1:7">
      <c r="A104">
        <v>102</v>
      </c>
      <c r="B104">
        <v>7354115.57403</v>
      </c>
      <c r="C104">
        <v>773667.508499063</v>
      </c>
      <c r="D104">
        <v>1729171.45295482</v>
      </c>
      <c r="E104">
        <v>3404236.19729649</v>
      </c>
      <c r="F104">
        <v>415038.76950019</v>
      </c>
      <c r="G104">
        <v>1032001.64577943</v>
      </c>
    </row>
    <row r="105" spans="1:7">
      <c r="A105">
        <v>103</v>
      </c>
      <c r="B105">
        <v>7341931.01263219</v>
      </c>
      <c r="C105">
        <v>780281.108601972</v>
      </c>
      <c r="D105">
        <v>1719653.00146725</v>
      </c>
      <c r="E105">
        <v>3404236.19729649</v>
      </c>
      <c r="F105">
        <v>409659.019203113</v>
      </c>
      <c r="G105">
        <v>1028101.68606337</v>
      </c>
    </row>
    <row r="106" spans="1:7">
      <c r="A106">
        <v>104</v>
      </c>
      <c r="B106">
        <v>7332370.05838974</v>
      </c>
      <c r="C106">
        <v>786518.484272816</v>
      </c>
      <c r="D106">
        <v>1712496.02077184</v>
      </c>
      <c r="E106">
        <v>3404236.19729649</v>
      </c>
      <c r="F106">
        <v>404350.089118609</v>
      </c>
      <c r="G106">
        <v>1024769.26692999</v>
      </c>
    </row>
    <row r="107" spans="1:7">
      <c r="A107">
        <v>105</v>
      </c>
      <c r="B107">
        <v>7323703.20720316</v>
      </c>
      <c r="C107">
        <v>790403.358032552</v>
      </c>
      <c r="D107">
        <v>1704993.00408397</v>
      </c>
      <c r="E107">
        <v>3404236.19729649</v>
      </c>
      <c r="F107">
        <v>401780.934082822</v>
      </c>
      <c r="G107">
        <v>1022289.71370732</v>
      </c>
    </row>
    <row r="108" spans="1:7">
      <c r="A108">
        <v>106</v>
      </c>
      <c r="B108">
        <v>7315011.7470994</v>
      </c>
      <c r="C108">
        <v>794278.142233574</v>
      </c>
      <c r="D108">
        <v>1697337.15247169</v>
      </c>
      <c r="E108">
        <v>3404236.19729649</v>
      </c>
      <c r="F108">
        <v>399331.851714609</v>
      </c>
      <c r="G108">
        <v>1019828.40338303</v>
      </c>
    </row>
    <row r="109" spans="1:7">
      <c r="A109">
        <v>107</v>
      </c>
      <c r="B109">
        <v>7304203.14630857</v>
      </c>
      <c r="C109">
        <v>801676.995911367</v>
      </c>
      <c r="D109">
        <v>1688694.93836832</v>
      </c>
      <c r="E109">
        <v>3404236.19729649</v>
      </c>
      <c r="F109">
        <v>393515.662601588</v>
      </c>
      <c r="G109">
        <v>1016079.3521308</v>
      </c>
    </row>
    <row r="110" spans="1:7">
      <c r="A110">
        <v>108</v>
      </c>
      <c r="B110">
        <v>7294609.62221026</v>
      </c>
      <c r="C110">
        <v>806826.856058404</v>
      </c>
      <c r="D110">
        <v>1680292.24312555</v>
      </c>
      <c r="E110">
        <v>3404236.19729649</v>
      </c>
      <c r="F110">
        <v>390178.603617221</v>
      </c>
      <c r="G110">
        <v>1013075.72211259</v>
      </c>
    </row>
    <row r="111" spans="1:7">
      <c r="A111">
        <v>109</v>
      </c>
      <c r="B111">
        <v>7286836.73432971</v>
      </c>
      <c r="C111">
        <v>813085.346905768</v>
      </c>
      <c r="D111">
        <v>1674060.35863568</v>
      </c>
      <c r="E111">
        <v>3404236.19729649</v>
      </c>
      <c r="F111">
        <v>385337.995689143</v>
      </c>
      <c r="G111">
        <v>1010116.83580262</v>
      </c>
    </row>
    <row r="112" spans="1:7">
      <c r="A112">
        <v>110</v>
      </c>
      <c r="B112">
        <v>7279095.0647758</v>
      </c>
      <c r="C112">
        <v>819385.576712881</v>
      </c>
      <c r="D112">
        <v>1667684.77112612</v>
      </c>
      <c r="E112">
        <v>3404236.19729649</v>
      </c>
      <c r="F112">
        <v>380611.042882618</v>
      </c>
      <c r="G112">
        <v>1007177.47675769</v>
      </c>
    </row>
    <row r="113" spans="1:7">
      <c r="A113">
        <v>111</v>
      </c>
      <c r="B113">
        <v>7270940.14094004</v>
      </c>
      <c r="C113">
        <v>825380.412314863</v>
      </c>
      <c r="D113">
        <v>1660560.61406878</v>
      </c>
      <c r="E113">
        <v>3404236.19729649</v>
      </c>
      <c r="F113">
        <v>376474.933923276</v>
      </c>
      <c r="G113">
        <v>1004287.98333663</v>
      </c>
    </row>
    <row r="114" spans="1:7">
      <c r="A114">
        <v>112</v>
      </c>
      <c r="B114">
        <v>7262754.13064127</v>
      </c>
      <c r="C114">
        <v>830671.837510559</v>
      </c>
      <c r="D114">
        <v>1653042.81894445</v>
      </c>
      <c r="E114">
        <v>3404236.19729649</v>
      </c>
      <c r="F114">
        <v>373257.736998094</v>
      </c>
      <c r="G114">
        <v>1001545.53989168</v>
      </c>
    </row>
    <row r="115" spans="1:7">
      <c r="A115">
        <v>113</v>
      </c>
      <c r="B115">
        <v>7254341.82006034</v>
      </c>
      <c r="C115">
        <v>837212.395791694</v>
      </c>
      <c r="D115">
        <v>1645392.30881474</v>
      </c>
      <c r="E115">
        <v>3404236.19729649</v>
      </c>
      <c r="F115">
        <v>368987.690554679</v>
      </c>
      <c r="G115">
        <v>998513.227602737</v>
      </c>
    </row>
    <row r="116" spans="1:7">
      <c r="A116">
        <v>114</v>
      </c>
      <c r="B116">
        <v>7247585.13815188</v>
      </c>
      <c r="C116">
        <v>841734.102052825</v>
      </c>
      <c r="D116">
        <v>1638936.3499664</v>
      </c>
      <c r="E116">
        <v>3404236.19729649</v>
      </c>
      <c r="F116">
        <v>366401.019448026</v>
      </c>
      <c r="G116">
        <v>996277.469388142</v>
      </c>
    </row>
    <row r="117" spans="1:7">
      <c r="A117">
        <v>115</v>
      </c>
      <c r="B117">
        <v>7241773.55524467</v>
      </c>
      <c r="C117">
        <v>847832.7093255</v>
      </c>
      <c r="D117">
        <v>1633731.39663514</v>
      </c>
      <c r="E117">
        <v>3404236.19729649</v>
      </c>
      <c r="F117">
        <v>362209.822771317</v>
      </c>
      <c r="G117">
        <v>993763.429216225</v>
      </c>
    </row>
    <row r="118" spans="1:7">
      <c r="A118">
        <v>116</v>
      </c>
      <c r="B118">
        <v>7236168.76004903</v>
      </c>
      <c r="C118">
        <v>854174.212174385</v>
      </c>
      <c r="D118">
        <v>1628681.6987874</v>
      </c>
      <c r="E118">
        <v>3404236.19729649</v>
      </c>
      <c r="F118">
        <v>357855.281640705</v>
      </c>
      <c r="G118">
        <v>991221.370150048</v>
      </c>
    </row>
    <row r="119" spans="1:7">
      <c r="A119">
        <v>117</v>
      </c>
      <c r="B119">
        <v>7228780.05708555</v>
      </c>
      <c r="C119">
        <v>860012.811068976</v>
      </c>
      <c r="D119">
        <v>1621359.20981599</v>
      </c>
      <c r="E119">
        <v>3404236.19729649</v>
      </c>
      <c r="F119">
        <v>354641.03893562</v>
      </c>
      <c r="G119">
        <v>988530.799968478</v>
      </c>
    </row>
    <row r="120" spans="1:7">
      <c r="A120">
        <v>118</v>
      </c>
      <c r="B120">
        <v>7222313.14615708</v>
      </c>
      <c r="C120">
        <v>867177.707600032</v>
      </c>
      <c r="D120">
        <v>1615088.28020625</v>
      </c>
      <c r="E120">
        <v>3404236.19729649</v>
      </c>
      <c r="F120">
        <v>350081.717820544</v>
      </c>
      <c r="G120">
        <v>985729.243233771</v>
      </c>
    </row>
    <row r="121" spans="1:7">
      <c r="A121">
        <v>119</v>
      </c>
      <c r="B121">
        <v>7216943.3629847</v>
      </c>
      <c r="C121">
        <v>871205.200215838</v>
      </c>
      <c r="D121">
        <v>1609481.68076016</v>
      </c>
      <c r="E121">
        <v>3404236.19729649</v>
      </c>
      <c r="F121">
        <v>348137.695068523</v>
      </c>
      <c r="G121">
        <v>983882.589643688</v>
      </c>
    </row>
    <row r="122" spans="1:7">
      <c r="A122">
        <v>120</v>
      </c>
      <c r="B122">
        <v>7211596.78975445</v>
      </c>
      <c r="C122">
        <v>875445.339604995</v>
      </c>
      <c r="D122">
        <v>1603847.38796759</v>
      </c>
      <c r="E122">
        <v>3404236.19729649</v>
      </c>
      <c r="F122">
        <v>346083.206533468</v>
      </c>
      <c r="G122">
        <v>981984.658351914</v>
      </c>
    </row>
    <row r="123" spans="1:7">
      <c r="A123">
        <v>121</v>
      </c>
      <c r="B123">
        <v>7206035.17617069</v>
      </c>
      <c r="C123">
        <v>880942.528932025</v>
      </c>
      <c r="D123">
        <v>1597996.79696524</v>
      </c>
      <c r="E123">
        <v>3404236.19729649</v>
      </c>
      <c r="F123">
        <v>343130.851018147</v>
      </c>
      <c r="G123">
        <v>979728.801958783</v>
      </c>
    </row>
    <row r="124" spans="1:7">
      <c r="A124">
        <v>122</v>
      </c>
      <c r="B124">
        <v>7200582.39988535</v>
      </c>
      <c r="C124">
        <v>887653.132511911</v>
      </c>
      <c r="D124">
        <v>1592203.62289682</v>
      </c>
      <c r="E124">
        <v>3404236.19729649</v>
      </c>
      <c r="F124">
        <v>339249.659321213</v>
      </c>
      <c r="G124">
        <v>977239.78785891</v>
      </c>
    </row>
    <row r="125" spans="1:7">
      <c r="A125">
        <v>123</v>
      </c>
      <c r="B125">
        <v>7194883.93232403</v>
      </c>
      <c r="C125">
        <v>894007.649502743</v>
      </c>
      <c r="D125">
        <v>1585963.04237575</v>
      </c>
      <c r="E125">
        <v>3404236.19729649</v>
      </c>
      <c r="F125">
        <v>335912.315204276</v>
      </c>
      <c r="G125">
        <v>974764.727944777</v>
      </c>
    </row>
    <row r="126" spans="1:7">
      <c r="A126">
        <v>124</v>
      </c>
      <c r="B126">
        <v>7190423.85237647</v>
      </c>
      <c r="C126">
        <v>900258.695367579</v>
      </c>
      <c r="D126">
        <v>1581009.99580368</v>
      </c>
      <c r="E126">
        <v>3404236.19729649</v>
      </c>
      <c r="F126">
        <v>332397.292697695</v>
      </c>
      <c r="G126">
        <v>972521.671211028</v>
      </c>
    </row>
    <row r="127" spans="1:7">
      <c r="A127">
        <v>125</v>
      </c>
      <c r="B127">
        <v>7186479.33304878</v>
      </c>
      <c r="C127">
        <v>903604.790360746</v>
      </c>
      <c r="D127">
        <v>1576471.38937156</v>
      </c>
      <c r="E127">
        <v>3404236.19729649</v>
      </c>
      <c r="F127">
        <v>331059.949470373</v>
      </c>
      <c r="G127">
        <v>971107.006549609</v>
      </c>
    </row>
    <row r="128" spans="1:7">
      <c r="A128">
        <v>126</v>
      </c>
      <c r="B128">
        <v>7182635.47537762</v>
      </c>
      <c r="C128">
        <v>906579.061986611</v>
      </c>
      <c r="D128">
        <v>1571979.29893462</v>
      </c>
      <c r="E128">
        <v>3404236.19729649</v>
      </c>
      <c r="F128">
        <v>330028.119596935</v>
      </c>
      <c r="G128">
        <v>969812.797562963</v>
      </c>
    </row>
    <row r="129" spans="1:7">
      <c r="A129">
        <v>127</v>
      </c>
      <c r="B129">
        <v>7177744.68799814</v>
      </c>
      <c r="C129">
        <v>913630.416578441</v>
      </c>
      <c r="D129">
        <v>1566151.6443669</v>
      </c>
      <c r="E129">
        <v>3404236.19729649</v>
      </c>
      <c r="F129">
        <v>326341.615435419</v>
      </c>
      <c r="G129">
        <v>967384.81432089</v>
      </c>
    </row>
    <row r="130" spans="1:7">
      <c r="A130">
        <v>128</v>
      </c>
      <c r="B130">
        <v>7173246.5810382</v>
      </c>
      <c r="C130">
        <v>918250.882537236</v>
      </c>
      <c r="D130">
        <v>1560719.69254881</v>
      </c>
      <c r="E130">
        <v>3404236.19729649</v>
      </c>
      <c r="F130">
        <v>324480.61633421</v>
      </c>
      <c r="G130">
        <v>965559.192321448</v>
      </c>
    </row>
    <row r="131" spans="1:7">
      <c r="A131">
        <v>129</v>
      </c>
      <c r="B131">
        <v>7169670.20032453</v>
      </c>
      <c r="C131">
        <v>924357.23988371</v>
      </c>
      <c r="D131">
        <v>1556220.31888833</v>
      </c>
      <c r="E131">
        <v>3404236.19729649</v>
      </c>
      <c r="F131">
        <v>321315.341598497</v>
      </c>
      <c r="G131">
        <v>963541.102657505</v>
      </c>
    </row>
    <row r="132" spans="1:7">
      <c r="A132">
        <v>130</v>
      </c>
      <c r="B132">
        <v>7166237.17009564</v>
      </c>
      <c r="C132">
        <v>930443.442410353</v>
      </c>
      <c r="D132">
        <v>1551781.55157988</v>
      </c>
      <c r="E132">
        <v>3404236.19729649</v>
      </c>
      <c r="F132">
        <v>318210.863666905</v>
      </c>
      <c r="G132">
        <v>961565.115142014</v>
      </c>
    </row>
    <row r="133" spans="1:7">
      <c r="A133">
        <v>131</v>
      </c>
      <c r="B133">
        <v>7162679.34164774</v>
      </c>
      <c r="C133">
        <v>935992.885235701</v>
      </c>
      <c r="D133">
        <v>1547101.86883071</v>
      </c>
      <c r="E133">
        <v>3404236.19729649</v>
      </c>
      <c r="F133">
        <v>315624.227772814</v>
      </c>
      <c r="G133">
        <v>959724.16251203</v>
      </c>
    </row>
    <row r="134" spans="1:7">
      <c r="A134">
        <v>132</v>
      </c>
      <c r="B134">
        <v>7159097.20144136</v>
      </c>
      <c r="C134">
        <v>940475.077731041</v>
      </c>
      <c r="D134">
        <v>1542386.35609571</v>
      </c>
      <c r="E134">
        <v>3404236.19729649</v>
      </c>
      <c r="F134">
        <v>313893.754950289</v>
      </c>
      <c r="G134">
        <v>958105.81536783</v>
      </c>
    </row>
    <row r="135" spans="1:7">
      <c r="A135">
        <v>133</v>
      </c>
      <c r="B135">
        <v>7155356.44516216</v>
      </c>
      <c r="C135">
        <v>946455.362064189</v>
      </c>
      <c r="D135">
        <v>1537216.36944455</v>
      </c>
      <c r="E135">
        <v>3404236.19729649</v>
      </c>
      <c r="F135">
        <v>311286.234774112</v>
      </c>
      <c r="G135">
        <v>956162.281582823</v>
      </c>
    </row>
    <row r="136" spans="1:7">
      <c r="A136">
        <v>134</v>
      </c>
      <c r="B136">
        <v>7152321.38417382</v>
      </c>
      <c r="C136">
        <v>950251.295149878</v>
      </c>
      <c r="D136">
        <v>1533046.22375754</v>
      </c>
      <c r="E136">
        <v>3404236.19729649</v>
      </c>
      <c r="F136">
        <v>309944.457288005</v>
      </c>
      <c r="G136">
        <v>954843.210681906</v>
      </c>
    </row>
    <row r="137" spans="1:7">
      <c r="A137">
        <v>135</v>
      </c>
      <c r="B137">
        <v>7149876.70044222</v>
      </c>
      <c r="C137">
        <v>956025.591471676</v>
      </c>
      <c r="D137">
        <v>1529302.69389037</v>
      </c>
      <c r="E137">
        <v>3404236.19729649</v>
      </c>
      <c r="F137">
        <v>307183.488643848</v>
      </c>
      <c r="G137">
        <v>953128.72913983</v>
      </c>
    </row>
    <row r="138" spans="1:7">
      <c r="A138">
        <v>136</v>
      </c>
      <c r="B138">
        <v>7147663.98637909</v>
      </c>
      <c r="C138">
        <v>962055.50585157</v>
      </c>
      <c r="D138">
        <v>1525752.12620293</v>
      </c>
      <c r="E138">
        <v>3404236.19729649</v>
      </c>
      <c r="F138">
        <v>304234.463549864</v>
      </c>
      <c r="G138">
        <v>951385.693478241</v>
      </c>
    </row>
    <row r="139" spans="1:7">
      <c r="A139">
        <v>137</v>
      </c>
      <c r="B139">
        <v>7144511.53608464</v>
      </c>
      <c r="C139">
        <v>966860.420003532</v>
      </c>
      <c r="D139">
        <v>1521074.62914763</v>
      </c>
      <c r="E139">
        <v>3404236.19729649</v>
      </c>
      <c r="F139">
        <v>302549.008786569</v>
      </c>
      <c r="G139">
        <v>949791.280850417</v>
      </c>
    </row>
    <row r="140" spans="1:7">
      <c r="A140">
        <v>138</v>
      </c>
      <c r="B140">
        <v>7141756.84577208</v>
      </c>
      <c r="C140">
        <v>973756.543543669</v>
      </c>
      <c r="D140">
        <v>1516475.86109603</v>
      </c>
      <c r="E140">
        <v>3404236.19729649</v>
      </c>
      <c r="F140">
        <v>299461.077246947</v>
      </c>
      <c r="G140">
        <v>947827.166588942</v>
      </c>
    </row>
    <row r="141" spans="1:7">
      <c r="A141">
        <v>139</v>
      </c>
      <c r="B141">
        <v>7139472.56865658</v>
      </c>
      <c r="C141">
        <v>976940.490459554</v>
      </c>
      <c r="D141">
        <v>1512975.25826748</v>
      </c>
      <c r="E141">
        <v>3404236.19729649</v>
      </c>
      <c r="F141">
        <v>298538.226636861</v>
      </c>
      <c r="G141">
        <v>946782.3959962</v>
      </c>
    </row>
    <row r="142" spans="1:7">
      <c r="A142">
        <v>140</v>
      </c>
      <c r="B142">
        <v>7137251.41629187</v>
      </c>
      <c r="C142">
        <v>980056.850935379</v>
      </c>
      <c r="D142">
        <v>1509518.6898683</v>
      </c>
      <c r="E142">
        <v>3404236.19729649</v>
      </c>
      <c r="F142">
        <v>297678.256120056</v>
      </c>
      <c r="G142">
        <v>945761.422071643</v>
      </c>
    </row>
    <row r="143" spans="1:7">
      <c r="A143">
        <v>141</v>
      </c>
      <c r="B143">
        <v>7134989.62084612</v>
      </c>
      <c r="C143">
        <v>984438.949054452</v>
      </c>
      <c r="D143">
        <v>1505733.60416837</v>
      </c>
      <c r="E143">
        <v>3404236.19729649</v>
      </c>
      <c r="F143">
        <v>296146.994387303</v>
      </c>
      <c r="G143">
        <v>944433.875939501</v>
      </c>
    </row>
    <row r="144" spans="1:7">
      <c r="A144">
        <v>142</v>
      </c>
      <c r="B144">
        <v>7132830.76966585</v>
      </c>
      <c r="C144">
        <v>990425.8693513</v>
      </c>
      <c r="D144">
        <v>1501677.67999028</v>
      </c>
      <c r="E144">
        <v>3404236.19729649</v>
      </c>
      <c r="F144">
        <v>293697.74288938</v>
      </c>
      <c r="G144">
        <v>942793.280138406</v>
      </c>
    </row>
    <row r="145" spans="1:7">
      <c r="A145">
        <v>143</v>
      </c>
      <c r="B145">
        <v>7130500.1476529</v>
      </c>
      <c r="C145">
        <v>995927.933466068</v>
      </c>
      <c r="D145">
        <v>1497408.87220264</v>
      </c>
      <c r="E145">
        <v>3404236.19729649</v>
      </c>
      <c r="F145">
        <v>291718.663574218</v>
      </c>
      <c r="G145">
        <v>941208.481113494</v>
      </c>
    </row>
    <row r="146" spans="1:7">
      <c r="A146">
        <v>144</v>
      </c>
      <c r="B146">
        <v>7128727.22908037</v>
      </c>
      <c r="C146">
        <v>1001878.82250316</v>
      </c>
      <c r="D146">
        <v>1493711.51244664</v>
      </c>
      <c r="E146">
        <v>3404236.19729649</v>
      </c>
      <c r="F146">
        <v>289296.805257635</v>
      </c>
      <c r="G146">
        <v>939603.891576438</v>
      </c>
    </row>
    <row r="147" spans="1:7">
      <c r="A147">
        <v>145</v>
      </c>
      <c r="B147">
        <v>7127191.22950997</v>
      </c>
      <c r="C147">
        <v>1004004.78821012</v>
      </c>
      <c r="D147">
        <v>1491113.11097094</v>
      </c>
      <c r="E147">
        <v>3404236.19729649</v>
      </c>
      <c r="F147">
        <v>288911.145889709</v>
      </c>
      <c r="G147">
        <v>938925.987142711</v>
      </c>
    </row>
    <row r="148" spans="1:7">
      <c r="A148">
        <v>146</v>
      </c>
      <c r="B148">
        <v>7125744.59894032</v>
      </c>
      <c r="C148">
        <v>1005245.22239477</v>
      </c>
      <c r="D148">
        <v>1488796.57971492</v>
      </c>
      <c r="E148">
        <v>3404236.19729649</v>
      </c>
      <c r="F148">
        <v>288994.232573801</v>
      </c>
      <c r="G148">
        <v>938472.366960333</v>
      </c>
    </row>
    <row r="149" spans="1:7">
      <c r="A149">
        <v>147</v>
      </c>
      <c r="B149">
        <v>7123891.1330191</v>
      </c>
      <c r="C149">
        <v>1011396.98601112</v>
      </c>
      <c r="D149">
        <v>1484688.16453074</v>
      </c>
      <c r="E149">
        <v>3404236.19729649</v>
      </c>
      <c r="F149">
        <v>286693.137060871</v>
      </c>
      <c r="G149">
        <v>936876.648119873</v>
      </c>
    </row>
    <row r="150" spans="1:7">
      <c r="A150">
        <v>148</v>
      </c>
      <c r="B150">
        <v>7122103.41236168</v>
      </c>
      <c r="C150">
        <v>1014406.10673639</v>
      </c>
      <c r="D150">
        <v>1481374.69631974</v>
      </c>
      <c r="E150">
        <v>3404236.19729649</v>
      </c>
      <c r="F150">
        <v>286130.074584352</v>
      </c>
      <c r="G150">
        <v>935956.337424708</v>
      </c>
    </row>
    <row r="151" spans="1:7">
      <c r="A151">
        <v>149</v>
      </c>
      <c r="B151">
        <v>7120750.27836853</v>
      </c>
      <c r="C151">
        <v>1019754.34423336</v>
      </c>
      <c r="D151">
        <v>1478029.35063306</v>
      </c>
      <c r="E151">
        <v>3404236.19729649</v>
      </c>
      <c r="F151">
        <v>284148.409973992</v>
      </c>
      <c r="G151">
        <v>934581.976231624</v>
      </c>
    </row>
    <row r="152" spans="1:7">
      <c r="A152">
        <v>150</v>
      </c>
      <c r="B152">
        <v>7119524.31499565</v>
      </c>
      <c r="C152">
        <v>1025124.17274264</v>
      </c>
      <c r="D152">
        <v>1474795.87849621</v>
      </c>
      <c r="E152">
        <v>3404236.19729649</v>
      </c>
      <c r="F152">
        <v>282139.314359098</v>
      </c>
      <c r="G152">
        <v>933228.75210121</v>
      </c>
    </row>
    <row r="153" spans="1:7">
      <c r="A153">
        <v>151</v>
      </c>
      <c r="B153">
        <v>7118283.79048533</v>
      </c>
      <c r="C153">
        <v>1029587.573996</v>
      </c>
      <c r="D153">
        <v>1471702.06141804</v>
      </c>
      <c r="E153">
        <v>3404236.19729649</v>
      </c>
      <c r="F153">
        <v>280661.358979416</v>
      </c>
      <c r="G153">
        <v>932096.598795382</v>
      </c>
    </row>
    <row r="154" spans="1:7">
      <c r="A154">
        <v>152</v>
      </c>
      <c r="B154">
        <v>7117026.48101845</v>
      </c>
      <c r="C154">
        <v>1032235.20892867</v>
      </c>
      <c r="D154">
        <v>1469034.94795344</v>
      </c>
      <c r="E154">
        <v>3404236.19729649</v>
      </c>
      <c r="F154">
        <v>280180.599699434</v>
      </c>
      <c r="G154">
        <v>931339.527140421</v>
      </c>
    </row>
    <row r="155" spans="1:7">
      <c r="A155">
        <v>153</v>
      </c>
      <c r="B155">
        <v>7115686.63392518</v>
      </c>
      <c r="C155">
        <v>1036716.03469991</v>
      </c>
      <c r="D155">
        <v>1465621.72677448</v>
      </c>
      <c r="E155">
        <v>3404236.19729649</v>
      </c>
      <c r="F155">
        <v>278901.034215483</v>
      </c>
      <c r="G155">
        <v>930211.640938819</v>
      </c>
    </row>
    <row r="156" spans="1:7">
      <c r="A156">
        <v>154</v>
      </c>
      <c r="B156">
        <v>7114582.72357811</v>
      </c>
      <c r="C156">
        <v>1038646.58603577</v>
      </c>
      <c r="D156">
        <v>1463260.9053636</v>
      </c>
      <c r="E156">
        <v>3404236.19729649</v>
      </c>
      <c r="F156">
        <v>278756.93929832</v>
      </c>
      <c r="G156">
        <v>929682.095583936</v>
      </c>
    </row>
    <row r="157" spans="1:7">
      <c r="A157">
        <v>155</v>
      </c>
      <c r="B157">
        <v>7113788.22761478</v>
      </c>
      <c r="C157">
        <v>1043539.26414116</v>
      </c>
      <c r="D157">
        <v>1460469.27702621</v>
      </c>
      <c r="E157">
        <v>3404236.19729649</v>
      </c>
      <c r="F157">
        <v>277025.72954321</v>
      </c>
      <c r="G157">
        <v>928517.759607719</v>
      </c>
    </row>
    <row r="158" spans="1:7">
      <c r="A158">
        <v>156</v>
      </c>
      <c r="B158">
        <v>7113149.33876996</v>
      </c>
      <c r="C158">
        <v>1048941.57538715</v>
      </c>
      <c r="D158">
        <v>1457749.41684445</v>
      </c>
      <c r="E158">
        <v>3404236.19729649</v>
      </c>
      <c r="F158">
        <v>274969.953930304</v>
      </c>
      <c r="G158">
        <v>927252.195311569</v>
      </c>
    </row>
    <row r="159" spans="1:7">
      <c r="A159">
        <v>157</v>
      </c>
      <c r="B159">
        <v>7112104.6670493</v>
      </c>
      <c r="C159">
        <v>1051323.69386583</v>
      </c>
      <c r="D159">
        <v>1455207.80642278</v>
      </c>
      <c r="E159">
        <v>3404236.19729649</v>
      </c>
      <c r="F159">
        <v>274737.669477524</v>
      </c>
      <c r="G159">
        <v>926599.299986676</v>
      </c>
    </row>
    <row r="160" spans="1:7">
      <c r="A160">
        <v>158</v>
      </c>
      <c r="B160">
        <v>7111220.44560308</v>
      </c>
      <c r="C160">
        <v>1057187.06937193</v>
      </c>
      <c r="D160">
        <v>1451760.02315524</v>
      </c>
      <c r="E160">
        <v>3404236.19729649</v>
      </c>
      <c r="F160">
        <v>272786.598644655</v>
      </c>
      <c r="G160">
        <v>925250.557134769</v>
      </c>
    </row>
    <row r="161" spans="1:7">
      <c r="A161">
        <v>159</v>
      </c>
      <c r="B161">
        <v>7110484.99236776</v>
      </c>
      <c r="C161">
        <v>1058444.0671274</v>
      </c>
      <c r="D161">
        <v>1449983.91895561</v>
      </c>
      <c r="E161">
        <v>3404236.19729649</v>
      </c>
      <c r="F161">
        <v>272899.9477441</v>
      </c>
      <c r="G161">
        <v>924920.861244164</v>
      </c>
    </row>
    <row r="162" spans="1:7">
      <c r="A162">
        <v>160</v>
      </c>
      <c r="B162">
        <v>7109797.78074689</v>
      </c>
      <c r="C162">
        <v>1059158.74424352</v>
      </c>
      <c r="D162">
        <v>1448424.38056399</v>
      </c>
      <c r="E162">
        <v>3404236.19729649</v>
      </c>
      <c r="F162">
        <v>273263.186431382</v>
      </c>
      <c r="G162">
        <v>924715.272211502</v>
      </c>
    </row>
    <row r="163" spans="1:7">
      <c r="A163">
        <v>161</v>
      </c>
      <c r="B163">
        <v>7109127.92371506</v>
      </c>
      <c r="C163">
        <v>1061060.07576414</v>
      </c>
      <c r="D163">
        <v>1446470.19590822</v>
      </c>
      <c r="E163">
        <v>3404236.19729649</v>
      </c>
      <c r="F163">
        <v>273119.370882699</v>
      </c>
      <c r="G163">
        <v>924242.083863514</v>
      </c>
    </row>
    <row r="164" spans="1:7">
      <c r="A164">
        <v>162</v>
      </c>
      <c r="B164">
        <v>7108528.99628498</v>
      </c>
      <c r="C164">
        <v>1065242.10122562</v>
      </c>
      <c r="D164">
        <v>1443813.35412543</v>
      </c>
      <c r="E164">
        <v>3404236.19729649</v>
      </c>
      <c r="F164">
        <v>271921.153526689</v>
      </c>
      <c r="G164">
        <v>923316.190110752</v>
      </c>
    </row>
    <row r="165" spans="1:7">
      <c r="A165">
        <v>163</v>
      </c>
      <c r="B165">
        <v>7107847.08031905</v>
      </c>
      <c r="C165">
        <v>1068471.59122691</v>
      </c>
      <c r="D165">
        <v>1441254.72388005</v>
      </c>
      <c r="E165">
        <v>3404236.19729649</v>
      </c>
      <c r="F165">
        <v>271324.742742988</v>
      </c>
      <c r="G165">
        <v>922559.82517261</v>
      </c>
    </row>
    <row r="166" spans="1:7">
      <c r="A166">
        <v>164</v>
      </c>
      <c r="B166">
        <v>7107347.91675327</v>
      </c>
      <c r="C166">
        <v>1073334.26235476</v>
      </c>
      <c r="D166">
        <v>1438474.28959442</v>
      </c>
      <c r="E166">
        <v>3404236.19729649</v>
      </c>
      <c r="F166">
        <v>269842.587010696</v>
      </c>
      <c r="G166">
        <v>921460.580496905</v>
      </c>
    </row>
    <row r="167" spans="1:7">
      <c r="A167">
        <v>165</v>
      </c>
      <c r="B167">
        <v>7106943.81853608</v>
      </c>
      <c r="C167">
        <v>1073222.645689</v>
      </c>
      <c r="D167">
        <v>1437563.83959233</v>
      </c>
      <c r="E167">
        <v>3404236.19729649</v>
      </c>
      <c r="F167">
        <v>270450.967033755</v>
      </c>
      <c r="G167">
        <v>921470.1689245</v>
      </c>
    </row>
    <row r="168" spans="1:7">
      <c r="A168">
        <v>166</v>
      </c>
      <c r="B168">
        <v>7106605.03524689</v>
      </c>
      <c r="C168">
        <v>1071531.45671544</v>
      </c>
      <c r="D168">
        <v>1437289.65027457</v>
      </c>
      <c r="E168">
        <v>3404236.19729649</v>
      </c>
      <c r="F168">
        <v>271707.752550827</v>
      </c>
      <c r="G168">
        <v>921839.978409564</v>
      </c>
    </row>
    <row r="169" spans="1:7">
      <c r="A169">
        <v>167</v>
      </c>
      <c r="B169">
        <v>7106163.05862235</v>
      </c>
      <c r="C169">
        <v>1075701.4567854</v>
      </c>
      <c r="D169">
        <v>1434634.2264351</v>
      </c>
      <c r="E169">
        <v>3404236.19729649</v>
      </c>
      <c r="F169">
        <v>270626.90233483</v>
      </c>
      <c r="G169">
        <v>920964.275770537</v>
      </c>
    </row>
    <row r="170" spans="1:7">
      <c r="A170">
        <v>168</v>
      </c>
      <c r="B170">
        <v>7105743.35208923</v>
      </c>
      <c r="C170">
        <v>1075158.42837647</v>
      </c>
      <c r="D170">
        <v>1433596.49523828</v>
      </c>
      <c r="E170">
        <v>3404236.19729649</v>
      </c>
      <c r="F170">
        <v>271680.280475031</v>
      </c>
      <c r="G170">
        <v>921071.950702955</v>
      </c>
    </row>
    <row r="171" spans="1:7">
      <c r="A171">
        <v>169</v>
      </c>
      <c r="B171">
        <v>7105442.88906212</v>
      </c>
      <c r="C171">
        <v>1078519.31172356</v>
      </c>
      <c r="D171">
        <v>1431485.3931752</v>
      </c>
      <c r="E171">
        <v>3404236.19729649</v>
      </c>
      <c r="F171">
        <v>270857.603486717</v>
      </c>
      <c r="G171">
        <v>920344.383380161</v>
      </c>
    </row>
    <row r="172" spans="1:7">
      <c r="A172">
        <v>170</v>
      </c>
      <c r="B172">
        <v>7105189.88334108</v>
      </c>
      <c r="C172">
        <v>1082394.97253836</v>
      </c>
      <c r="D172">
        <v>1429292.62674435</v>
      </c>
      <c r="E172">
        <v>3404236.19729649</v>
      </c>
      <c r="F172">
        <v>269755.138373671</v>
      </c>
      <c r="G172">
        <v>919510.948388205</v>
      </c>
    </row>
    <row r="173" spans="1:7">
      <c r="A173">
        <v>171</v>
      </c>
      <c r="B173">
        <v>7104957.27673319</v>
      </c>
      <c r="C173">
        <v>1085195.72042074</v>
      </c>
      <c r="D173">
        <v>1427460.27837934</v>
      </c>
      <c r="E173">
        <v>3404236.19729649</v>
      </c>
      <c r="F173">
        <v>269133.922648515</v>
      </c>
      <c r="G173">
        <v>918931.157988106</v>
      </c>
    </row>
    <row r="174" spans="1:7">
      <c r="A174">
        <v>172</v>
      </c>
      <c r="B174">
        <v>7104762.71557108</v>
      </c>
      <c r="C174">
        <v>1085106.98762928</v>
      </c>
      <c r="D174">
        <v>1426686.23091523</v>
      </c>
      <c r="E174">
        <v>3404236.19729649</v>
      </c>
      <c r="F174">
        <v>269784.87071901</v>
      </c>
      <c r="G174">
        <v>918948.429011079</v>
      </c>
    </row>
    <row r="175" spans="1:7">
      <c r="A175">
        <v>173</v>
      </c>
      <c r="B175">
        <v>7104550.69767602</v>
      </c>
      <c r="C175">
        <v>1087030.20772463</v>
      </c>
      <c r="D175">
        <v>1424971.13517449</v>
      </c>
      <c r="E175">
        <v>3404236.19729649</v>
      </c>
      <c r="F175">
        <v>269726.127543396</v>
      </c>
      <c r="G175">
        <v>918587.029937015</v>
      </c>
    </row>
    <row r="176" spans="1:7">
      <c r="A176">
        <v>174</v>
      </c>
      <c r="B176">
        <v>7104412.1304889</v>
      </c>
      <c r="C176">
        <v>1085668.47147718</v>
      </c>
      <c r="D176">
        <v>1424601.67165143</v>
      </c>
      <c r="E176">
        <v>3404236.19729649</v>
      </c>
      <c r="F176">
        <v>270959.881302358</v>
      </c>
      <c r="G176">
        <v>918945.908761444</v>
      </c>
    </row>
    <row r="177" spans="1:7">
      <c r="A177">
        <v>175</v>
      </c>
      <c r="B177">
        <v>7104298.52133412</v>
      </c>
      <c r="C177">
        <v>1088927.92702982</v>
      </c>
      <c r="D177">
        <v>1422819.80906138</v>
      </c>
      <c r="E177">
        <v>3404236.19729649</v>
      </c>
      <c r="F177">
        <v>270043.489673544</v>
      </c>
      <c r="G177">
        <v>918271.098272884</v>
      </c>
    </row>
    <row r="178" spans="1:7">
      <c r="A178">
        <v>176</v>
      </c>
      <c r="B178">
        <v>7104210.01078809</v>
      </c>
      <c r="C178">
        <v>1093578.05425381</v>
      </c>
      <c r="D178">
        <v>1420707.52398036</v>
      </c>
      <c r="E178">
        <v>3404236.19729649</v>
      </c>
      <c r="F178">
        <v>268411.985000032</v>
      </c>
      <c r="G178">
        <v>917276.250257393</v>
      </c>
    </row>
    <row r="179" spans="1:7">
      <c r="A179">
        <v>177</v>
      </c>
      <c r="B179">
        <v>7104218.68022711</v>
      </c>
      <c r="C179">
        <v>1091491.40521683</v>
      </c>
      <c r="D179">
        <v>1421389.32966044</v>
      </c>
      <c r="E179">
        <v>3404236.19729649</v>
      </c>
      <c r="F179">
        <v>269387.456801004</v>
      </c>
      <c r="G179">
        <v>917714.291252351</v>
      </c>
    </row>
    <row r="180" spans="1:7">
      <c r="A180">
        <v>178</v>
      </c>
      <c r="B180">
        <v>7104105.4550157</v>
      </c>
      <c r="C180">
        <v>1097682.38819585</v>
      </c>
      <c r="D180">
        <v>1418269.7356282</v>
      </c>
      <c r="E180">
        <v>3404236.19729649</v>
      </c>
      <c r="F180">
        <v>267474.083422357</v>
      </c>
      <c r="G180">
        <v>916443.050472801</v>
      </c>
    </row>
    <row r="181" spans="1:7">
      <c r="A181">
        <v>179</v>
      </c>
      <c r="B181">
        <v>7104094.84324072</v>
      </c>
      <c r="C181">
        <v>1098404.95388423</v>
      </c>
      <c r="D181">
        <v>1417382.10752847</v>
      </c>
      <c r="E181">
        <v>3404236.19729649</v>
      </c>
      <c r="F181">
        <v>267717.650573964</v>
      </c>
      <c r="G181">
        <v>916353.933957571</v>
      </c>
    </row>
    <row r="182" spans="1:7">
      <c r="A182">
        <v>180</v>
      </c>
      <c r="B182">
        <v>7104110.15205612</v>
      </c>
      <c r="C182">
        <v>1098085.50768235</v>
      </c>
      <c r="D182">
        <v>1417461.58936786</v>
      </c>
      <c r="E182">
        <v>3404236.19729649</v>
      </c>
      <c r="F182">
        <v>267890.866727307</v>
      </c>
      <c r="G182">
        <v>916435.990982112</v>
      </c>
    </row>
    <row r="183" spans="1:7">
      <c r="A183">
        <v>181</v>
      </c>
      <c r="B183">
        <v>7104055.38912052</v>
      </c>
      <c r="C183">
        <v>1098315.45143679</v>
      </c>
      <c r="D183">
        <v>1416677.56598332</v>
      </c>
      <c r="E183">
        <v>3404236.19729649</v>
      </c>
      <c r="F183">
        <v>268394.496028444</v>
      </c>
      <c r="G183">
        <v>916431.678375478</v>
      </c>
    </row>
    <row r="184" spans="1:7">
      <c r="A184">
        <v>182</v>
      </c>
      <c r="B184">
        <v>7104081.02503187</v>
      </c>
      <c r="C184">
        <v>1101649.38149239</v>
      </c>
      <c r="D184">
        <v>1415085.77996623</v>
      </c>
      <c r="E184">
        <v>3404236.19729649</v>
      </c>
      <c r="F184">
        <v>267321.584014987</v>
      </c>
      <c r="G184">
        <v>915788.082261775</v>
      </c>
    </row>
    <row r="185" spans="1:7">
      <c r="A185">
        <v>183</v>
      </c>
      <c r="B185">
        <v>7104083.93205967</v>
      </c>
      <c r="C185">
        <v>1097060.96860499</v>
      </c>
      <c r="D185">
        <v>1417044.35532106</v>
      </c>
      <c r="E185">
        <v>3404236.19729649</v>
      </c>
      <c r="F185">
        <v>269018.508092781</v>
      </c>
      <c r="G185">
        <v>916723.902744353</v>
      </c>
    </row>
    <row r="186" spans="1:7">
      <c r="A186">
        <v>184</v>
      </c>
      <c r="B186">
        <v>7104177.83777371</v>
      </c>
      <c r="C186">
        <v>1104189.16929884</v>
      </c>
      <c r="D186">
        <v>1414267.57255354</v>
      </c>
      <c r="E186">
        <v>3404236.19729649</v>
      </c>
      <c r="F186">
        <v>266293.303823136</v>
      </c>
      <c r="G186">
        <v>915191.594801703</v>
      </c>
    </row>
    <row r="187" spans="1:7">
      <c r="A187">
        <v>185</v>
      </c>
      <c r="B187">
        <v>7104090.66236339</v>
      </c>
      <c r="C187">
        <v>1099196.61221454</v>
      </c>
      <c r="D187">
        <v>1416384.71485398</v>
      </c>
      <c r="E187">
        <v>3404236.19729649</v>
      </c>
      <c r="F187">
        <v>268028.947187886</v>
      </c>
      <c r="G187">
        <v>916244.190810492</v>
      </c>
    </row>
    <row r="188" spans="1:7">
      <c r="A188">
        <v>186</v>
      </c>
      <c r="B188">
        <v>7104111.53105362</v>
      </c>
      <c r="C188">
        <v>1095397.30966002</v>
      </c>
      <c r="D188">
        <v>1417565.80983663</v>
      </c>
      <c r="E188">
        <v>3404236.19729649</v>
      </c>
      <c r="F188">
        <v>269816.18541599</v>
      </c>
      <c r="G188">
        <v>917096.028844491</v>
      </c>
    </row>
    <row r="189" spans="1:7">
      <c r="A189">
        <v>187</v>
      </c>
      <c r="B189">
        <v>7104123.73354197</v>
      </c>
      <c r="C189">
        <v>1100050.87786425</v>
      </c>
      <c r="D189">
        <v>1416218.88072771</v>
      </c>
      <c r="E189">
        <v>3404236.19729649</v>
      </c>
      <c r="F189">
        <v>267538.256918682</v>
      </c>
      <c r="G189">
        <v>916079.520734838</v>
      </c>
    </row>
    <row r="190" spans="1:7">
      <c r="A190">
        <v>188</v>
      </c>
      <c r="B190">
        <v>7104192.91180366</v>
      </c>
      <c r="C190">
        <v>1093186.97743826</v>
      </c>
      <c r="D190">
        <v>1418836.84482426</v>
      </c>
      <c r="E190">
        <v>3404236.19729649</v>
      </c>
      <c r="F190">
        <v>270395.30505402</v>
      </c>
      <c r="G190">
        <v>917537.587190621</v>
      </c>
    </row>
    <row r="191" spans="1:7">
      <c r="A191">
        <v>189</v>
      </c>
      <c r="B191">
        <v>7104053.10147047</v>
      </c>
      <c r="C191">
        <v>1098075.21965358</v>
      </c>
      <c r="D191">
        <v>1416643.87161201</v>
      </c>
      <c r="E191">
        <v>3404236.19729649</v>
      </c>
      <c r="F191">
        <v>268599.631766634</v>
      </c>
      <c r="G191">
        <v>916498.18114175</v>
      </c>
    </row>
    <row r="192" spans="1:7">
      <c r="A192">
        <v>190</v>
      </c>
      <c r="B192">
        <v>7104048.86079605</v>
      </c>
      <c r="C192">
        <v>1098007.41653978</v>
      </c>
      <c r="D192">
        <v>1416800.89261041</v>
      </c>
      <c r="E192">
        <v>3404236.19729649</v>
      </c>
      <c r="F192">
        <v>268507.94732548</v>
      </c>
      <c r="G192">
        <v>916496.407023897</v>
      </c>
    </row>
    <row r="193" spans="1:7">
      <c r="A193">
        <v>191</v>
      </c>
      <c r="B193">
        <v>7104087.04100561</v>
      </c>
      <c r="C193">
        <v>1095372.18728598</v>
      </c>
      <c r="D193">
        <v>1417928.2973095</v>
      </c>
      <c r="E193">
        <v>3404236.19729649</v>
      </c>
      <c r="F193">
        <v>269496.230071465</v>
      </c>
      <c r="G193">
        <v>917054.129042166</v>
      </c>
    </row>
    <row r="194" spans="1:7">
      <c r="A194">
        <v>192</v>
      </c>
      <c r="B194">
        <v>7104068.04788946</v>
      </c>
      <c r="C194">
        <v>1099145.47210042</v>
      </c>
      <c r="D194">
        <v>1416393.1129054</v>
      </c>
      <c r="E194">
        <v>3404236.19729649</v>
      </c>
      <c r="F194">
        <v>268041.793647943</v>
      </c>
      <c r="G194">
        <v>916251.471939207</v>
      </c>
    </row>
    <row r="195" spans="1:7">
      <c r="A195">
        <v>193</v>
      </c>
      <c r="B195">
        <v>7104029.43257246</v>
      </c>
      <c r="C195">
        <v>1097890.34924931</v>
      </c>
      <c r="D195">
        <v>1416577.02804887</v>
      </c>
      <c r="E195">
        <v>3404236.19729649</v>
      </c>
      <c r="F195">
        <v>268801.251695626</v>
      </c>
      <c r="G195">
        <v>916524.606282161</v>
      </c>
    </row>
    <row r="196" spans="1:7">
      <c r="A196">
        <v>194</v>
      </c>
      <c r="B196">
        <v>7104025.80958607</v>
      </c>
      <c r="C196">
        <v>1097721.04593955</v>
      </c>
      <c r="D196">
        <v>1416943.89757474</v>
      </c>
      <c r="E196">
        <v>3404236.19729649</v>
      </c>
      <c r="F196">
        <v>268595.174324461</v>
      </c>
      <c r="G196">
        <v>916529.494450834</v>
      </c>
    </row>
    <row r="197" spans="1:7">
      <c r="A197">
        <v>195</v>
      </c>
      <c r="B197">
        <v>7104010.82550755</v>
      </c>
      <c r="C197">
        <v>1098380.21583032</v>
      </c>
      <c r="D197">
        <v>1416590.033969</v>
      </c>
      <c r="E197">
        <v>3404236.19729649</v>
      </c>
      <c r="F197">
        <v>268404.002920933</v>
      </c>
      <c r="G197">
        <v>916400.375490815</v>
      </c>
    </row>
    <row r="198" spans="1:7">
      <c r="A198">
        <v>196</v>
      </c>
      <c r="B198">
        <v>7104043.9810616</v>
      </c>
      <c r="C198">
        <v>1099831.39473149</v>
      </c>
      <c r="D198">
        <v>1416034.94806774</v>
      </c>
      <c r="E198">
        <v>3404236.19729649</v>
      </c>
      <c r="F198">
        <v>267823.976463871</v>
      </c>
      <c r="G198">
        <v>916117.464502009</v>
      </c>
    </row>
    <row r="199" spans="1:7">
      <c r="A199">
        <v>197</v>
      </c>
      <c r="B199">
        <v>7104020.17492735</v>
      </c>
      <c r="C199">
        <v>1099144.99889036</v>
      </c>
      <c r="D199">
        <v>1416358.14913393</v>
      </c>
      <c r="E199">
        <v>3404236.19729649</v>
      </c>
      <c r="F199">
        <v>268050.838477441</v>
      </c>
      <c r="G199">
        <v>916229.991129132</v>
      </c>
    </row>
    <row r="200" spans="1:7">
      <c r="A200">
        <v>198</v>
      </c>
      <c r="B200">
        <v>7104019.79122258</v>
      </c>
      <c r="C200">
        <v>1097587.63642298</v>
      </c>
      <c r="D200">
        <v>1416694.98196277</v>
      </c>
      <c r="E200">
        <v>3404236.19729649</v>
      </c>
      <c r="F200">
        <v>268912.797637036</v>
      </c>
      <c r="G200">
        <v>916588.177903306</v>
      </c>
    </row>
    <row r="201" spans="1:7">
      <c r="A201">
        <v>199</v>
      </c>
      <c r="B201">
        <v>7104031.88037189</v>
      </c>
      <c r="C201">
        <v>1095390.2178319</v>
      </c>
      <c r="D201">
        <v>1417699.22313645</v>
      </c>
      <c r="E201">
        <v>3404236.19729649</v>
      </c>
      <c r="F201">
        <v>269664.803720745</v>
      </c>
      <c r="G201">
        <v>917041.438386302</v>
      </c>
    </row>
    <row r="202" spans="1:7">
      <c r="A202">
        <v>200</v>
      </c>
      <c r="B202">
        <v>7104019.90111889</v>
      </c>
      <c r="C202">
        <v>1099517.67103756</v>
      </c>
      <c r="D202">
        <v>1416104.9138956</v>
      </c>
      <c r="E202">
        <v>3404236.19729649</v>
      </c>
      <c r="F202">
        <v>268002.861872037</v>
      </c>
      <c r="G202">
        <v>916158.257017193</v>
      </c>
    </row>
    <row r="203" spans="1:7">
      <c r="A203">
        <v>201</v>
      </c>
      <c r="B203">
        <v>7104019.04185032</v>
      </c>
      <c r="C203">
        <v>1098319.92896393</v>
      </c>
      <c r="D203">
        <v>1416603.58896206</v>
      </c>
      <c r="E203">
        <v>3404236.19729649</v>
      </c>
      <c r="F203">
        <v>268441.531988151</v>
      </c>
      <c r="G203">
        <v>916417.79463969</v>
      </c>
    </row>
    <row r="204" spans="1:7">
      <c r="A204">
        <v>202</v>
      </c>
      <c r="B204">
        <v>7104015.64188146</v>
      </c>
      <c r="C204">
        <v>1098405.29156581</v>
      </c>
      <c r="D204">
        <v>1416788.24443685</v>
      </c>
      <c r="E204">
        <v>3404236.19729649</v>
      </c>
      <c r="F204">
        <v>268204.410941792</v>
      </c>
      <c r="G204">
        <v>916381.497640515</v>
      </c>
    </row>
    <row r="205" spans="1:7">
      <c r="A205">
        <v>203</v>
      </c>
      <c r="B205">
        <v>7104013.03860926</v>
      </c>
      <c r="C205">
        <v>1098387.06410145</v>
      </c>
      <c r="D205">
        <v>1416531.65809835</v>
      </c>
      <c r="E205">
        <v>3404236.19729649</v>
      </c>
      <c r="F205">
        <v>268453.698387123</v>
      </c>
      <c r="G205">
        <v>916404.420725849</v>
      </c>
    </row>
    <row r="206" spans="1:7">
      <c r="A206">
        <v>204</v>
      </c>
      <c r="B206">
        <v>7104001.07210461</v>
      </c>
      <c r="C206">
        <v>1098542.81564229</v>
      </c>
      <c r="D206">
        <v>1416437.52399506</v>
      </c>
      <c r="E206">
        <v>3404236.19729649</v>
      </c>
      <c r="F206">
        <v>268405.625738127</v>
      </c>
      <c r="G206">
        <v>916378.909432646</v>
      </c>
    </row>
    <row r="207" spans="1:7">
      <c r="A207">
        <v>205</v>
      </c>
      <c r="B207">
        <v>7103999.89097124</v>
      </c>
      <c r="C207">
        <v>1098854.57980208</v>
      </c>
      <c r="D207">
        <v>1416294.48090935</v>
      </c>
      <c r="E207">
        <v>3404236.19729649</v>
      </c>
      <c r="F207">
        <v>268295.526544307</v>
      </c>
      <c r="G207">
        <v>916319.106419022</v>
      </c>
    </row>
    <row r="208" spans="1:7">
      <c r="A208">
        <v>206</v>
      </c>
      <c r="B208">
        <v>7104001.66608504</v>
      </c>
      <c r="C208">
        <v>1098742.39969291</v>
      </c>
      <c r="D208">
        <v>1416352.8271064</v>
      </c>
      <c r="E208">
        <v>3404236.19729649</v>
      </c>
      <c r="F208">
        <v>268328.128303636</v>
      </c>
      <c r="G208">
        <v>916342.113685604</v>
      </c>
    </row>
    <row r="209" spans="1:7">
      <c r="A209">
        <v>207</v>
      </c>
      <c r="B209">
        <v>7103994.56325594</v>
      </c>
      <c r="C209">
        <v>1098289.8732137</v>
      </c>
      <c r="D209">
        <v>1416457.54343316</v>
      </c>
      <c r="E209">
        <v>3404236.19729649</v>
      </c>
      <c r="F209">
        <v>268568.212543539</v>
      </c>
      <c r="G209">
        <v>916442.736769054</v>
      </c>
    </row>
    <row r="210" spans="1:7">
      <c r="A210">
        <v>208</v>
      </c>
      <c r="B210">
        <v>7103995.46406506</v>
      </c>
      <c r="C210">
        <v>1097854.71353466</v>
      </c>
      <c r="D210">
        <v>1416623.67651905</v>
      </c>
      <c r="E210">
        <v>3404236.19729649</v>
      </c>
      <c r="F210">
        <v>268746.391309654</v>
      </c>
      <c r="G210">
        <v>916534.485405198</v>
      </c>
    </row>
    <row r="211" spans="1:7">
      <c r="A211">
        <v>209</v>
      </c>
      <c r="B211">
        <v>7103995.23661619</v>
      </c>
      <c r="C211">
        <v>1098223.82003006</v>
      </c>
      <c r="D211">
        <v>1416501.19516813</v>
      </c>
      <c r="E211">
        <v>3404236.19729649</v>
      </c>
      <c r="F211">
        <v>268578.316240898</v>
      </c>
      <c r="G211">
        <v>916455.70788061</v>
      </c>
    </row>
    <row r="212" spans="1:7">
      <c r="A212">
        <v>210</v>
      </c>
      <c r="B212">
        <v>7103992.10122415</v>
      </c>
      <c r="C212">
        <v>1098853.90283577</v>
      </c>
      <c r="D212">
        <v>1416202.39078141</v>
      </c>
      <c r="E212">
        <v>3404236.19729649</v>
      </c>
      <c r="F212">
        <v>268376.490252658</v>
      </c>
      <c r="G212">
        <v>916323.12005782</v>
      </c>
    </row>
    <row r="213" spans="1:7">
      <c r="A213">
        <v>211</v>
      </c>
      <c r="B213">
        <v>7103993.55482737</v>
      </c>
      <c r="C213">
        <v>1098859.73433612</v>
      </c>
      <c r="D213">
        <v>1416277.38447424</v>
      </c>
      <c r="E213">
        <v>3404236.19729649</v>
      </c>
      <c r="F213">
        <v>268302.329104112</v>
      </c>
      <c r="G213">
        <v>916317.909616409</v>
      </c>
    </row>
    <row r="214" spans="1:7">
      <c r="A214">
        <v>212</v>
      </c>
      <c r="B214">
        <v>7103993.62642362</v>
      </c>
      <c r="C214">
        <v>1098842.76255156</v>
      </c>
      <c r="D214">
        <v>1416232.71549578</v>
      </c>
      <c r="E214">
        <v>3404236.19729649</v>
      </c>
      <c r="F214">
        <v>268358.164859658</v>
      </c>
      <c r="G214">
        <v>916323.786220132</v>
      </c>
    </row>
    <row r="215" spans="1:7">
      <c r="A215">
        <v>213</v>
      </c>
      <c r="B215">
        <v>7103990.50555856</v>
      </c>
      <c r="C215">
        <v>1098795.56100784</v>
      </c>
      <c r="D215">
        <v>1416101.12629634</v>
      </c>
      <c r="E215">
        <v>3404236.19729649</v>
      </c>
      <c r="F215">
        <v>268508.711294308</v>
      </c>
      <c r="G215">
        <v>916348.909663588</v>
      </c>
    </row>
    <row r="216" spans="1:7">
      <c r="A216">
        <v>214</v>
      </c>
      <c r="B216">
        <v>7103989.44432879</v>
      </c>
      <c r="C216">
        <v>1098690.54228411</v>
      </c>
      <c r="D216">
        <v>1416104.15123958</v>
      </c>
      <c r="E216">
        <v>3404236.19729649</v>
      </c>
      <c r="F216">
        <v>268587.29038584</v>
      </c>
      <c r="G216">
        <v>916371.263122772</v>
      </c>
    </row>
    <row r="217" spans="1:7">
      <c r="A217">
        <v>215</v>
      </c>
      <c r="B217">
        <v>7103989.45736209</v>
      </c>
      <c r="C217">
        <v>1098578.04172885</v>
      </c>
      <c r="D217">
        <v>1416153.56508691</v>
      </c>
      <c r="E217">
        <v>3404236.19729649</v>
      </c>
      <c r="F217">
        <v>268629.294518209</v>
      </c>
      <c r="G217">
        <v>916392.358731637</v>
      </c>
    </row>
    <row r="218" spans="1:7">
      <c r="A218">
        <v>216</v>
      </c>
      <c r="B218">
        <v>7103990.79025915</v>
      </c>
      <c r="C218">
        <v>1098272.91965193</v>
      </c>
      <c r="D218">
        <v>1416233.62201264</v>
      </c>
      <c r="E218">
        <v>3404236.19729649</v>
      </c>
      <c r="F218">
        <v>268786.956195052</v>
      </c>
      <c r="G218">
        <v>916461.095103038</v>
      </c>
    </row>
    <row r="219" spans="1:7">
      <c r="A219">
        <v>217</v>
      </c>
      <c r="B219">
        <v>7103990.35684536</v>
      </c>
      <c r="C219">
        <v>1098938.42562227</v>
      </c>
      <c r="D219">
        <v>1416013.98136484</v>
      </c>
      <c r="E219">
        <v>3404236.19729649</v>
      </c>
      <c r="F219">
        <v>268482.929199418</v>
      </c>
      <c r="G219">
        <v>916318.823362349</v>
      </c>
    </row>
    <row r="220" spans="1:7">
      <c r="A220">
        <v>218</v>
      </c>
      <c r="B220">
        <v>7103988.98411357</v>
      </c>
      <c r="C220">
        <v>1099181.41158822</v>
      </c>
      <c r="D220">
        <v>1415844.35310531</v>
      </c>
      <c r="E220">
        <v>3404236.19729649</v>
      </c>
      <c r="F220">
        <v>268455.892642106</v>
      </c>
      <c r="G220">
        <v>916271.129481437</v>
      </c>
    </row>
    <row r="221" spans="1:7">
      <c r="A221">
        <v>219</v>
      </c>
      <c r="B221">
        <v>7103989.47766917</v>
      </c>
      <c r="C221">
        <v>1099261.56600737</v>
      </c>
      <c r="D221">
        <v>1415820.73732054</v>
      </c>
      <c r="E221">
        <v>3404236.19729649</v>
      </c>
      <c r="F221">
        <v>268417.674036577</v>
      </c>
      <c r="G221">
        <v>916253.303008192</v>
      </c>
    </row>
    <row r="222" spans="1:7">
      <c r="A222">
        <v>220</v>
      </c>
      <c r="B222">
        <v>7103990.65811106</v>
      </c>
      <c r="C222">
        <v>1098615.04838455</v>
      </c>
      <c r="D222">
        <v>1416030.5038376</v>
      </c>
      <c r="E222">
        <v>3404236.19729649</v>
      </c>
      <c r="F222">
        <v>268711.993926751</v>
      </c>
      <c r="G222">
        <v>916396.914665676</v>
      </c>
    </row>
    <row r="223" spans="1:7">
      <c r="A223">
        <v>221</v>
      </c>
      <c r="B223">
        <v>7103989.53666476</v>
      </c>
      <c r="C223">
        <v>1099188.83610505</v>
      </c>
      <c r="D223">
        <v>1415865.20565274</v>
      </c>
      <c r="E223">
        <v>3404236.19729649</v>
      </c>
      <c r="F223">
        <v>268430.665658779</v>
      </c>
      <c r="G223">
        <v>916268.631951705</v>
      </c>
    </row>
    <row r="224" spans="1:7">
      <c r="A224">
        <v>222</v>
      </c>
      <c r="B224">
        <v>7103990.93187253</v>
      </c>
      <c r="C224">
        <v>1099205.72110003</v>
      </c>
      <c r="D224">
        <v>1415801.61716918</v>
      </c>
      <c r="E224">
        <v>3404236.19729649</v>
      </c>
      <c r="F224">
        <v>268477.725401937</v>
      </c>
      <c r="G224">
        <v>916269.670904896</v>
      </c>
    </row>
    <row r="225" spans="1:7">
      <c r="A225">
        <v>223</v>
      </c>
      <c r="B225">
        <v>7103989.92702334</v>
      </c>
      <c r="C225">
        <v>1099109.1861385</v>
      </c>
      <c r="D225">
        <v>1415918.58885607</v>
      </c>
      <c r="E225">
        <v>3404236.19729649</v>
      </c>
      <c r="F225">
        <v>268443.970933185</v>
      </c>
      <c r="G225">
        <v>916281.983799093</v>
      </c>
    </row>
    <row r="226" spans="1:7">
      <c r="A226">
        <v>224</v>
      </c>
      <c r="B226">
        <v>7103990.40753686</v>
      </c>
      <c r="C226">
        <v>1099586.69398149</v>
      </c>
      <c r="D226">
        <v>1415685.35583747</v>
      </c>
      <c r="E226">
        <v>3404236.19729649</v>
      </c>
      <c r="F226">
        <v>268301.685532699</v>
      </c>
      <c r="G226">
        <v>916180.474888715</v>
      </c>
    </row>
    <row r="227" spans="1:7">
      <c r="A227">
        <v>225</v>
      </c>
      <c r="B227">
        <v>7103988.86388213</v>
      </c>
      <c r="C227">
        <v>1098949.47984408</v>
      </c>
      <c r="D227">
        <v>1415907.07375802</v>
      </c>
      <c r="E227">
        <v>3404236.19729649</v>
      </c>
      <c r="F227">
        <v>268574.110282582</v>
      </c>
      <c r="G227">
        <v>916322.002700948</v>
      </c>
    </row>
    <row r="228" spans="1:7">
      <c r="A228">
        <v>226</v>
      </c>
      <c r="B228">
        <v>7103988.8141534</v>
      </c>
      <c r="C228">
        <v>1098911.10234169</v>
      </c>
      <c r="D228">
        <v>1415928.27214747</v>
      </c>
      <c r="E228">
        <v>3404236.19729649</v>
      </c>
      <c r="F228">
        <v>268583.20490452</v>
      </c>
      <c r="G228">
        <v>916330.037463229</v>
      </c>
    </row>
    <row r="229" spans="1:7">
      <c r="A229">
        <v>227</v>
      </c>
      <c r="B229">
        <v>7103989.03414305</v>
      </c>
      <c r="C229">
        <v>1099109.87222884</v>
      </c>
      <c r="D229">
        <v>1415844.63594407</v>
      </c>
      <c r="E229">
        <v>3404236.19729649</v>
      </c>
      <c r="F229">
        <v>268507.346950927</v>
      </c>
      <c r="G229">
        <v>916290.981722732</v>
      </c>
    </row>
    <row r="230" spans="1:7">
      <c r="A230">
        <v>228</v>
      </c>
      <c r="B230">
        <v>7103988.65937718</v>
      </c>
      <c r="C230">
        <v>1098777.58275822</v>
      </c>
      <c r="D230">
        <v>1415997.21399254</v>
      </c>
      <c r="E230">
        <v>3404236.19729649</v>
      </c>
      <c r="F230">
        <v>268620.93617357</v>
      </c>
      <c r="G230">
        <v>916356.729156359</v>
      </c>
    </row>
    <row r="231" spans="1:7">
      <c r="A231">
        <v>229</v>
      </c>
      <c r="B231">
        <v>7103988.89716009</v>
      </c>
      <c r="C231">
        <v>1098696.20655168</v>
      </c>
      <c r="D231">
        <v>1416006.35950225</v>
      </c>
      <c r="E231">
        <v>3404236.19729649</v>
      </c>
      <c r="F231">
        <v>268673.641484064</v>
      </c>
      <c r="G231">
        <v>916376.492325607</v>
      </c>
    </row>
    <row r="232" spans="1:7">
      <c r="A232">
        <v>230</v>
      </c>
      <c r="B232">
        <v>7103988.74014211</v>
      </c>
      <c r="C232">
        <v>1098626.06698894</v>
      </c>
      <c r="D232">
        <v>1416045.21017568</v>
      </c>
      <c r="E232">
        <v>3404236.19729649</v>
      </c>
      <c r="F232">
        <v>268690.296141372</v>
      </c>
      <c r="G232">
        <v>916390.969539631</v>
      </c>
    </row>
    <row r="233" spans="1:7">
      <c r="A233">
        <v>231</v>
      </c>
      <c r="B233">
        <v>7103988.75429418</v>
      </c>
      <c r="C233">
        <v>1098720.7690441</v>
      </c>
      <c r="D233">
        <v>1415994.57844547</v>
      </c>
      <c r="E233">
        <v>3404236.19729649</v>
      </c>
      <c r="F233">
        <v>268667.715702607</v>
      </c>
      <c r="G233">
        <v>916369.493805521</v>
      </c>
    </row>
    <row r="234" spans="1:7">
      <c r="A234">
        <v>232</v>
      </c>
      <c r="B234">
        <v>7103988.92617879</v>
      </c>
      <c r="C234">
        <v>1098697.01401792</v>
      </c>
      <c r="D234">
        <v>1416044.91513942</v>
      </c>
      <c r="E234">
        <v>3404236.19729649</v>
      </c>
      <c r="F234">
        <v>268639.07830563</v>
      </c>
      <c r="G234">
        <v>916371.72141933</v>
      </c>
    </row>
    <row r="235" spans="1:7">
      <c r="A235">
        <v>233</v>
      </c>
      <c r="B235">
        <v>7103988.69288568</v>
      </c>
      <c r="C235">
        <v>1098763.87459329</v>
      </c>
      <c r="D235">
        <v>1416005.10134816</v>
      </c>
      <c r="E235">
        <v>3404236.19729649</v>
      </c>
      <c r="F235">
        <v>268623.875229955</v>
      </c>
      <c r="G235">
        <v>916359.644417783</v>
      </c>
    </row>
    <row r="236" spans="1:7">
      <c r="A236">
        <v>234</v>
      </c>
      <c r="B236">
        <v>7103988.75693343</v>
      </c>
      <c r="C236">
        <v>1098766.58587007</v>
      </c>
      <c r="D236">
        <v>1416011.53831006</v>
      </c>
      <c r="E236">
        <v>3404236.19729649</v>
      </c>
      <c r="F236">
        <v>268616.38154496</v>
      </c>
      <c r="G236">
        <v>916358.053911852</v>
      </c>
    </row>
    <row r="237" spans="1:7">
      <c r="A237">
        <v>235</v>
      </c>
      <c r="B237">
        <v>7103988.62750379</v>
      </c>
      <c r="C237">
        <v>1098804.43628604</v>
      </c>
      <c r="D237">
        <v>1415993.51803321</v>
      </c>
      <c r="E237">
        <v>3404236.19729649</v>
      </c>
      <c r="F237">
        <v>268604.181361919</v>
      </c>
      <c r="G237">
        <v>916350.294526144</v>
      </c>
    </row>
    <row r="238" spans="1:7">
      <c r="A238">
        <v>236</v>
      </c>
      <c r="B238">
        <v>7103988.55206674</v>
      </c>
      <c r="C238">
        <v>1098947.41046567</v>
      </c>
      <c r="D238">
        <v>1415944.11392551</v>
      </c>
      <c r="E238">
        <v>3404236.19729649</v>
      </c>
      <c r="F238">
        <v>268540.300836485</v>
      </c>
      <c r="G238">
        <v>916320.529542588</v>
      </c>
    </row>
    <row r="239" spans="1:7">
      <c r="A239">
        <v>237</v>
      </c>
      <c r="B239">
        <v>7103988.61383997</v>
      </c>
      <c r="C239">
        <v>1098947.89421744</v>
      </c>
      <c r="D239">
        <v>1415947.37439906</v>
      </c>
      <c r="E239">
        <v>3404236.19729649</v>
      </c>
      <c r="F239">
        <v>268536.69130958</v>
      </c>
      <c r="G239">
        <v>916320.456617406</v>
      </c>
    </row>
    <row r="240" spans="1:7">
      <c r="A240">
        <v>238</v>
      </c>
      <c r="B240">
        <v>7103988.44229309</v>
      </c>
      <c r="C240">
        <v>1098944.89611716</v>
      </c>
      <c r="D240">
        <v>1415927.83756682</v>
      </c>
      <c r="E240">
        <v>3404236.19729649</v>
      </c>
      <c r="F240">
        <v>268557.146991293</v>
      </c>
      <c r="G240">
        <v>916322.364321332</v>
      </c>
    </row>
    <row r="241" spans="1:7">
      <c r="A241">
        <v>239</v>
      </c>
      <c r="B241">
        <v>7103988.47771382</v>
      </c>
      <c r="C241">
        <v>1098991.8711407</v>
      </c>
      <c r="D241">
        <v>1415903.09752779</v>
      </c>
      <c r="E241">
        <v>3404236.19729649</v>
      </c>
      <c r="F241">
        <v>268544.80816529</v>
      </c>
      <c r="G241">
        <v>916312.503583556</v>
      </c>
    </row>
    <row r="242" spans="1:7">
      <c r="A242">
        <v>240</v>
      </c>
      <c r="B242">
        <v>7103988.62016179</v>
      </c>
      <c r="C242">
        <v>1098927.40094328</v>
      </c>
      <c r="D242">
        <v>1415945.40182504</v>
      </c>
      <c r="E242">
        <v>3404236.19729649</v>
      </c>
      <c r="F242">
        <v>268555.117633622</v>
      </c>
      <c r="G242">
        <v>916324.50246335</v>
      </c>
    </row>
    <row r="243" spans="1:7">
      <c r="A243">
        <v>241</v>
      </c>
      <c r="B243">
        <v>7103988.44335915</v>
      </c>
      <c r="C243">
        <v>1099034.62163095</v>
      </c>
      <c r="D243">
        <v>1415882.91749847</v>
      </c>
      <c r="E243">
        <v>3404236.19729649</v>
      </c>
      <c r="F243">
        <v>268530.449079492</v>
      </c>
      <c r="G243">
        <v>916304.257853751</v>
      </c>
    </row>
    <row r="244" spans="1:7">
      <c r="A244">
        <v>242</v>
      </c>
      <c r="B244">
        <v>7103988.45647565</v>
      </c>
      <c r="C244">
        <v>1098971.06968634</v>
      </c>
      <c r="D244">
        <v>1415921.21594791</v>
      </c>
      <c r="E244">
        <v>3404236.19729649</v>
      </c>
      <c r="F244">
        <v>268543.692171162</v>
      </c>
      <c r="G244">
        <v>916316.281373753</v>
      </c>
    </row>
    <row r="245" spans="1:7">
      <c r="A245">
        <v>243</v>
      </c>
      <c r="B245">
        <v>7103988.42681748</v>
      </c>
      <c r="C245">
        <v>1098908.87463209</v>
      </c>
      <c r="D245">
        <v>1415938.621175</v>
      </c>
      <c r="E245">
        <v>3404236.19729649</v>
      </c>
      <c r="F245">
        <v>268574.033830276</v>
      </c>
      <c r="G245">
        <v>916330.699883622</v>
      </c>
    </row>
    <row r="246" spans="1:7">
      <c r="A246">
        <v>244</v>
      </c>
      <c r="B246">
        <v>7103988.43848571</v>
      </c>
      <c r="C246">
        <v>1098913.87931875</v>
      </c>
      <c r="D246">
        <v>1415940.00292927</v>
      </c>
      <c r="E246">
        <v>3404236.19729649</v>
      </c>
      <c r="F246">
        <v>268568.982939076</v>
      </c>
      <c r="G246">
        <v>916329.376002123</v>
      </c>
    </row>
    <row r="247" spans="1:7">
      <c r="A247">
        <v>245</v>
      </c>
      <c r="B247">
        <v>7103988.43050441</v>
      </c>
      <c r="C247">
        <v>1098888.96121307</v>
      </c>
      <c r="D247">
        <v>1415939.98547619</v>
      </c>
      <c r="E247">
        <v>3404236.19729649</v>
      </c>
      <c r="F247">
        <v>268587.4382184</v>
      </c>
      <c r="G247">
        <v>916335.848300261</v>
      </c>
    </row>
    <row r="248" spans="1:7">
      <c r="A248">
        <v>246</v>
      </c>
      <c r="B248">
        <v>7103988.41616583</v>
      </c>
      <c r="C248">
        <v>1098878.2422182</v>
      </c>
      <c r="D248">
        <v>1415948.30999881</v>
      </c>
      <c r="E248">
        <v>3404236.19729649</v>
      </c>
      <c r="F248">
        <v>268588.599180685</v>
      </c>
      <c r="G248">
        <v>916337.067471638</v>
      </c>
    </row>
    <row r="249" spans="1:7">
      <c r="A249">
        <v>247</v>
      </c>
      <c r="B249">
        <v>7103988.43192128</v>
      </c>
      <c r="C249">
        <v>1098830.90379376</v>
      </c>
      <c r="D249">
        <v>1415959.5758561</v>
      </c>
      <c r="E249">
        <v>3404236.19729649</v>
      </c>
      <c r="F249">
        <v>268613.964313582</v>
      </c>
      <c r="G249">
        <v>916347.79066135</v>
      </c>
    </row>
    <row r="250" spans="1:7">
      <c r="A250">
        <v>248</v>
      </c>
      <c r="B250">
        <v>7103988.42762504</v>
      </c>
      <c r="C250">
        <v>1098875.92278281</v>
      </c>
      <c r="D250">
        <v>1415947.22640403</v>
      </c>
      <c r="E250">
        <v>3404236.19729649</v>
      </c>
      <c r="F250">
        <v>268591.45661545</v>
      </c>
      <c r="G250">
        <v>916337.624526253</v>
      </c>
    </row>
    <row r="251" spans="1:7">
      <c r="A251">
        <v>249</v>
      </c>
      <c r="B251">
        <v>7103988.44847574</v>
      </c>
      <c r="C251">
        <v>1098829.48828303</v>
      </c>
      <c r="D251">
        <v>1415965.44653034</v>
      </c>
      <c r="E251">
        <v>3404236.19729649</v>
      </c>
      <c r="F251">
        <v>268609.612802624</v>
      </c>
      <c r="G251">
        <v>916347.703563255</v>
      </c>
    </row>
    <row r="252" spans="1:7">
      <c r="A252">
        <v>250</v>
      </c>
      <c r="B252">
        <v>7103988.40047123</v>
      </c>
      <c r="C252">
        <v>1098892.2114367</v>
      </c>
      <c r="D252">
        <v>1415937.48589697</v>
      </c>
      <c r="E252">
        <v>3404236.19729649</v>
      </c>
      <c r="F252">
        <v>268588.109334218</v>
      </c>
      <c r="G252">
        <v>916334.396506853</v>
      </c>
    </row>
    <row r="253" spans="1:7">
      <c r="A253">
        <v>251</v>
      </c>
      <c r="B253">
        <v>7103988.41143497</v>
      </c>
      <c r="C253">
        <v>1098909.79968983</v>
      </c>
      <c r="D253">
        <v>1415932.74624499</v>
      </c>
      <c r="E253">
        <v>3404236.19729649</v>
      </c>
      <c r="F253">
        <v>268579.401654733</v>
      </c>
      <c r="G253">
        <v>916330.266548925</v>
      </c>
    </row>
    <row r="254" spans="1:7">
      <c r="A254">
        <v>252</v>
      </c>
      <c r="B254">
        <v>7103988.40802081</v>
      </c>
      <c r="C254">
        <v>1098870.44692194</v>
      </c>
      <c r="D254">
        <v>1415948.50913439</v>
      </c>
      <c r="E254">
        <v>3404236.19729649</v>
      </c>
      <c r="F254">
        <v>268594.482819512</v>
      </c>
      <c r="G254">
        <v>916338.771848476</v>
      </c>
    </row>
    <row r="255" spans="1:7">
      <c r="A255">
        <v>253</v>
      </c>
      <c r="B255">
        <v>7103988.39721235</v>
      </c>
      <c r="C255">
        <v>1098915.15136061</v>
      </c>
      <c r="D255">
        <v>1415928.4062192</v>
      </c>
      <c r="E255">
        <v>3404236.19729649</v>
      </c>
      <c r="F255">
        <v>268579.312159311</v>
      </c>
      <c r="G255">
        <v>916329.330176747</v>
      </c>
    </row>
    <row r="256" spans="1:7">
      <c r="A256">
        <v>254</v>
      </c>
      <c r="B256">
        <v>7103988.39217823</v>
      </c>
      <c r="C256">
        <v>1098910.93198671</v>
      </c>
      <c r="D256">
        <v>1415928.54727663</v>
      </c>
      <c r="E256">
        <v>3404236.19729649</v>
      </c>
      <c r="F256">
        <v>268582.275475677</v>
      </c>
      <c r="G256">
        <v>916330.440142727</v>
      </c>
    </row>
    <row r="257" spans="1:7">
      <c r="A257">
        <v>255</v>
      </c>
      <c r="B257">
        <v>7103988.38857869</v>
      </c>
      <c r="C257">
        <v>1098908.16141534</v>
      </c>
      <c r="D257">
        <v>1415924.45317763</v>
      </c>
      <c r="E257">
        <v>3404236.19729649</v>
      </c>
      <c r="F257">
        <v>268587.98717966</v>
      </c>
      <c r="G257">
        <v>916331.589509566</v>
      </c>
    </row>
    <row r="258" spans="1:7">
      <c r="A258">
        <v>256</v>
      </c>
      <c r="B258">
        <v>7103988.38042151</v>
      </c>
      <c r="C258">
        <v>1098892.90967508</v>
      </c>
      <c r="D258">
        <v>1415925.15504043</v>
      </c>
      <c r="E258">
        <v>3404236.19729649</v>
      </c>
      <c r="F258">
        <v>268598.781937752</v>
      </c>
      <c r="G258">
        <v>916335.336471754</v>
      </c>
    </row>
    <row r="259" spans="1:7">
      <c r="A259">
        <v>257</v>
      </c>
      <c r="B259">
        <v>7103988.38805268</v>
      </c>
      <c r="C259">
        <v>1098900.38184658</v>
      </c>
      <c r="D259">
        <v>1415921.9867268</v>
      </c>
      <c r="E259">
        <v>3404236.19729649</v>
      </c>
      <c r="F259">
        <v>268596.017051156</v>
      </c>
      <c r="G259">
        <v>916333.805131655</v>
      </c>
    </row>
    <row r="260" spans="1:7">
      <c r="A260">
        <v>258</v>
      </c>
      <c r="B260">
        <v>7103988.38045952</v>
      </c>
      <c r="C260">
        <v>1098880.90183642</v>
      </c>
      <c r="D260">
        <v>1415928.33475743</v>
      </c>
      <c r="E260">
        <v>3404236.19729649</v>
      </c>
      <c r="F260">
        <v>268605.088632048</v>
      </c>
      <c r="G260">
        <v>916337.85793712</v>
      </c>
    </row>
    <row r="261" spans="1:7">
      <c r="A261">
        <v>259</v>
      </c>
      <c r="B261">
        <v>7103988.37391496</v>
      </c>
      <c r="C261">
        <v>1098918.00581156</v>
      </c>
      <c r="D261">
        <v>1415909.97509243</v>
      </c>
      <c r="E261">
        <v>3404236.19729649</v>
      </c>
      <c r="F261">
        <v>268593.550295644</v>
      </c>
      <c r="G261">
        <v>916330.645418847</v>
      </c>
    </row>
    <row r="262" spans="1:7">
      <c r="A262">
        <v>260</v>
      </c>
      <c r="B262">
        <v>7103988.37158875</v>
      </c>
      <c r="C262">
        <v>1098918.96754218</v>
      </c>
      <c r="D262">
        <v>1415908.37854365</v>
      </c>
      <c r="E262">
        <v>3404236.19729649</v>
      </c>
      <c r="F262">
        <v>268594.136766788</v>
      </c>
      <c r="G262">
        <v>916330.691439639</v>
      </c>
    </row>
    <row r="263" spans="1:7">
      <c r="A263">
        <v>261</v>
      </c>
      <c r="B263">
        <v>7103988.36733539</v>
      </c>
      <c r="C263">
        <v>1098938.87152245</v>
      </c>
      <c r="D263">
        <v>1415899.98361758</v>
      </c>
      <c r="E263">
        <v>3404236.19729649</v>
      </c>
      <c r="F263">
        <v>268586.866239986</v>
      </c>
      <c r="G263">
        <v>916326.448658878</v>
      </c>
    </row>
    <row r="264" spans="1:7">
      <c r="A264">
        <v>262</v>
      </c>
      <c r="B264">
        <v>7103988.37289565</v>
      </c>
      <c r="C264">
        <v>1098942.16483308</v>
      </c>
      <c r="D264">
        <v>1415894.26897743</v>
      </c>
      <c r="E264">
        <v>3404236.19729649</v>
      </c>
      <c r="F264">
        <v>268589.632091409</v>
      </c>
      <c r="G264">
        <v>916326.109697245</v>
      </c>
    </row>
    <row r="265" spans="1:7">
      <c r="A265">
        <v>263</v>
      </c>
      <c r="B265">
        <v>7103988.3708615</v>
      </c>
      <c r="C265">
        <v>1098951.08345055</v>
      </c>
      <c r="D265">
        <v>1415895.62219845</v>
      </c>
      <c r="E265">
        <v>3404236.19729649</v>
      </c>
      <c r="F265">
        <v>268581.770381839</v>
      </c>
      <c r="G265">
        <v>916323.697534166</v>
      </c>
    </row>
    <row r="266" spans="1:7">
      <c r="A266">
        <v>264</v>
      </c>
      <c r="B266">
        <v>7103988.36810974</v>
      </c>
      <c r="C266">
        <v>1098949.51206197</v>
      </c>
      <c r="D266">
        <v>1415893.10852386</v>
      </c>
      <c r="E266">
        <v>3404236.19729649</v>
      </c>
      <c r="F266">
        <v>268585.066790781</v>
      </c>
      <c r="G266">
        <v>916324.483436635</v>
      </c>
    </row>
    <row r="267" spans="1:7">
      <c r="A267">
        <v>265</v>
      </c>
      <c r="B267">
        <v>7103988.36860319</v>
      </c>
      <c r="C267">
        <v>1098948.69482342</v>
      </c>
      <c r="D267">
        <v>1415897.99722845</v>
      </c>
      <c r="E267">
        <v>3404236.19729649</v>
      </c>
      <c r="F267">
        <v>268581.351490642</v>
      </c>
      <c r="G267">
        <v>916324.127764184</v>
      </c>
    </row>
    <row r="268" spans="1:7">
      <c r="A268">
        <v>266</v>
      </c>
      <c r="B268">
        <v>7103988.37975235</v>
      </c>
      <c r="C268">
        <v>1098905.60775293</v>
      </c>
      <c r="D268">
        <v>1415913.27321758</v>
      </c>
      <c r="E268">
        <v>3404236.19729649</v>
      </c>
      <c r="F268">
        <v>268599.600366727</v>
      </c>
      <c r="G268">
        <v>916333.701118629</v>
      </c>
    </row>
    <row r="269" spans="1:7">
      <c r="A269">
        <v>267</v>
      </c>
      <c r="B269">
        <v>7103988.36824425</v>
      </c>
      <c r="C269">
        <v>1098954.16579711</v>
      </c>
      <c r="D269">
        <v>1415894.84457473</v>
      </c>
      <c r="E269">
        <v>3404236.19729649</v>
      </c>
      <c r="F269">
        <v>268580.00699093</v>
      </c>
      <c r="G269">
        <v>916323.153584993</v>
      </c>
    </row>
    <row r="270" spans="1:7">
      <c r="A270">
        <v>268</v>
      </c>
      <c r="B270">
        <v>7103988.36899751</v>
      </c>
      <c r="C270">
        <v>1098944.89375238</v>
      </c>
      <c r="D270">
        <v>1415898.38640864</v>
      </c>
      <c r="E270">
        <v>3404236.19729649</v>
      </c>
      <c r="F270">
        <v>268583.70700789</v>
      </c>
      <c r="G270">
        <v>916325.184532113</v>
      </c>
    </row>
    <row r="271" spans="1:7">
      <c r="A271">
        <v>269</v>
      </c>
      <c r="B271">
        <v>7103988.36492697</v>
      </c>
      <c r="C271">
        <v>1098946.97097706</v>
      </c>
      <c r="D271">
        <v>1415894.96145818</v>
      </c>
      <c r="E271">
        <v>3404236.19729649</v>
      </c>
      <c r="F271">
        <v>268585.311500188</v>
      </c>
      <c r="G271">
        <v>916324.923695054</v>
      </c>
    </row>
    <row r="272" spans="1:7">
      <c r="A272">
        <v>270</v>
      </c>
      <c r="B272">
        <v>7103988.36649519</v>
      </c>
      <c r="C272">
        <v>1098937.15965957</v>
      </c>
      <c r="D272">
        <v>1415900.05072489</v>
      </c>
      <c r="E272">
        <v>3404236.19729649</v>
      </c>
      <c r="F272">
        <v>268588.143473655</v>
      </c>
      <c r="G272">
        <v>916326.815340588</v>
      </c>
    </row>
    <row r="273" spans="1:7">
      <c r="A273">
        <v>271</v>
      </c>
      <c r="B273">
        <v>7103988.36413786</v>
      </c>
      <c r="C273">
        <v>1098946.822182</v>
      </c>
      <c r="D273">
        <v>1415894.95585451</v>
      </c>
      <c r="E273">
        <v>3404236.19729649</v>
      </c>
      <c r="F273">
        <v>268585.460590852</v>
      </c>
      <c r="G273">
        <v>916324.928214005</v>
      </c>
    </row>
    <row r="274" spans="1:7">
      <c r="A274">
        <v>272</v>
      </c>
      <c r="B274">
        <v>7103988.36518462</v>
      </c>
      <c r="C274">
        <v>1098929.04673514</v>
      </c>
      <c r="D274">
        <v>1415900.75009645</v>
      </c>
      <c r="E274">
        <v>3404236.19729649</v>
      </c>
      <c r="F274">
        <v>268593.525927004</v>
      </c>
      <c r="G274">
        <v>916328.845129548</v>
      </c>
    </row>
    <row r="275" spans="1:7">
      <c r="A275">
        <v>273</v>
      </c>
      <c r="B275">
        <v>7103988.36565909</v>
      </c>
      <c r="C275">
        <v>1098943.63164356</v>
      </c>
      <c r="D275">
        <v>1415896.38994461</v>
      </c>
      <c r="E275">
        <v>3404236.19729649</v>
      </c>
      <c r="F275">
        <v>268586.561323454</v>
      </c>
      <c r="G275">
        <v>916325.585450977</v>
      </c>
    </row>
    <row r="276" spans="1:7">
      <c r="A276">
        <v>274</v>
      </c>
      <c r="B276">
        <v>7103988.36132614</v>
      </c>
      <c r="C276">
        <v>1098950.46258784</v>
      </c>
      <c r="D276">
        <v>1415889.92793872</v>
      </c>
      <c r="E276">
        <v>3404236.19729649</v>
      </c>
      <c r="F276">
        <v>268587.306855391</v>
      </c>
      <c r="G276">
        <v>916324.466647696</v>
      </c>
    </row>
    <row r="277" spans="1:7">
      <c r="A277">
        <v>275</v>
      </c>
      <c r="B277">
        <v>7103988.36057499</v>
      </c>
      <c r="C277">
        <v>1098963.19678995</v>
      </c>
      <c r="D277">
        <v>1415882.78711183</v>
      </c>
      <c r="E277">
        <v>3404236.19729649</v>
      </c>
      <c r="F277">
        <v>268584.35356534</v>
      </c>
      <c r="G277">
        <v>916321.825811388</v>
      </c>
    </row>
    <row r="278" spans="1:7">
      <c r="A278">
        <v>276</v>
      </c>
      <c r="B278">
        <v>7103988.36153666</v>
      </c>
      <c r="C278">
        <v>1098959.93992149</v>
      </c>
      <c r="D278">
        <v>1415884.25355248</v>
      </c>
      <c r="E278">
        <v>3404236.19729649</v>
      </c>
      <c r="F278">
        <v>268585.500922099</v>
      </c>
      <c r="G278">
        <v>916322.469844095</v>
      </c>
    </row>
    <row r="279" spans="1:7">
      <c r="A279">
        <v>277</v>
      </c>
      <c r="B279">
        <v>7103988.36041226</v>
      </c>
      <c r="C279">
        <v>1098981.85970738</v>
      </c>
      <c r="D279">
        <v>1415876.12901041</v>
      </c>
      <c r="E279">
        <v>3404236.19729649</v>
      </c>
      <c r="F279">
        <v>268576.419321073</v>
      </c>
      <c r="G279">
        <v>916317.755076905</v>
      </c>
    </row>
    <row r="280" spans="1:7">
      <c r="A280">
        <v>278</v>
      </c>
      <c r="B280">
        <v>7103988.36054337</v>
      </c>
      <c r="C280">
        <v>1098989.18298806</v>
      </c>
      <c r="D280">
        <v>1415872.93599524</v>
      </c>
      <c r="E280">
        <v>3404236.19729649</v>
      </c>
      <c r="F280">
        <v>268573.750150395</v>
      </c>
      <c r="G280">
        <v>916316.294113184</v>
      </c>
    </row>
    <row r="281" spans="1:7">
      <c r="A281">
        <v>279</v>
      </c>
      <c r="B281">
        <v>7103988.36082885</v>
      </c>
      <c r="C281">
        <v>1098989.85177306</v>
      </c>
      <c r="D281">
        <v>1415871.65474297</v>
      </c>
      <c r="E281">
        <v>3404236.19729649</v>
      </c>
      <c r="F281">
        <v>268574.399318833</v>
      </c>
      <c r="G281">
        <v>916316.257697493</v>
      </c>
    </row>
    <row r="282" spans="1:7">
      <c r="A282">
        <v>280</v>
      </c>
      <c r="B282">
        <v>7103988.36142881</v>
      </c>
      <c r="C282">
        <v>1098985.0267697</v>
      </c>
      <c r="D282">
        <v>1415875.66250278</v>
      </c>
      <c r="E282">
        <v>3404236.19729649</v>
      </c>
      <c r="F282">
        <v>268574.503408725</v>
      </c>
      <c r="G282">
        <v>916316.971451119</v>
      </c>
    </row>
    <row r="283" spans="1:7">
      <c r="A283">
        <v>281</v>
      </c>
      <c r="B283">
        <v>7103988.36009201</v>
      </c>
      <c r="C283">
        <v>1098965.60309457</v>
      </c>
      <c r="D283">
        <v>1415880.75332683</v>
      </c>
      <c r="E283">
        <v>3404236.19729649</v>
      </c>
      <c r="F283">
        <v>268584.471995059</v>
      </c>
      <c r="G283">
        <v>916321.334379061</v>
      </c>
    </row>
    <row r="284" spans="1:7">
      <c r="A284">
        <v>282</v>
      </c>
      <c r="B284">
        <v>7103988.36077748</v>
      </c>
      <c r="C284">
        <v>1098964.00187794</v>
      </c>
      <c r="D284">
        <v>1415881.40889185</v>
      </c>
      <c r="E284">
        <v>3404236.19729649</v>
      </c>
      <c r="F284">
        <v>268585.111533933</v>
      </c>
      <c r="G284">
        <v>916321.641177275</v>
      </c>
    </row>
    <row r="285" spans="1:7">
      <c r="A285">
        <v>283</v>
      </c>
      <c r="B285">
        <v>7103988.35983745</v>
      </c>
      <c r="C285">
        <v>1098966.98834467</v>
      </c>
      <c r="D285">
        <v>1415877.33181949</v>
      </c>
      <c r="E285">
        <v>3404236.19729649</v>
      </c>
      <c r="F285">
        <v>268586.512772559</v>
      </c>
      <c r="G285">
        <v>916321.32960425</v>
      </c>
    </row>
    <row r="286" spans="1:7">
      <c r="A286">
        <v>284</v>
      </c>
      <c r="B286">
        <v>7103988.36027001</v>
      </c>
      <c r="C286">
        <v>1098973.18672122</v>
      </c>
      <c r="D286">
        <v>1415874.27669244</v>
      </c>
      <c r="E286">
        <v>3404236.19729649</v>
      </c>
      <c r="F286">
        <v>268584.696599114</v>
      </c>
      <c r="G286">
        <v>916320.002960743</v>
      </c>
    </row>
    <row r="287" spans="1:7">
      <c r="A287">
        <v>285</v>
      </c>
      <c r="B287">
        <v>7103988.36226466</v>
      </c>
      <c r="C287">
        <v>1098963.40941588</v>
      </c>
      <c r="D287">
        <v>1415880.26810694</v>
      </c>
      <c r="E287">
        <v>3404236.19729649</v>
      </c>
      <c r="F287">
        <v>268586.424319826</v>
      </c>
      <c r="G287">
        <v>916322.063125519</v>
      </c>
    </row>
    <row r="288" spans="1:7">
      <c r="A288">
        <v>286</v>
      </c>
      <c r="B288">
        <v>7103988.35990871</v>
      </c>
      <c r="C288">
        <v>1098963.40559392</v>
      </c>
      <c r="D288">
        <v>1415878.07042862</v>
      </c>
      <c r="E288">
        <v>3404236.19729649</v>
      </c>
      <c r="F288">
        <v>268588.538442586</v>
      </c>
      <c r="G288">
        <v>916322.148147102</v>
      </c>
    </row>
    <row r="289" spans="1:7">
      <c r="A289">
        <v>287</v>
      </c>
      <c r="B289">
        <v>7103988.36047308</v>
      </c>
      <c r="C289">
        <v>1098965.32634334</v>
      </c>
      <c r="D289">
        <v>1415878.40541901</v>
      </c>
      <c r="E289">
        <v>3404236.19729649</v>
      </c>
      <c r="F289">
        <v>268586.812275596</v>
      </c>
      <c r="G289">
        <v>916321.619138655</v>
      </c>
    </row>
    <row r="290" spans="1:7">
      <c r="A290">
        <v>288</v>
      </c>
      <c r="B290">
        <v>7103988.35969323</v>
      </c>
      <c r="C290">
        <v>1098969.40709447</v>
      </c>
      <c r="D290">
        <v>1415875.87259839</v>
      </c>
      <c r="E290">
        <v>3404236.19729649</v>
      </c>
      <c r="F290">
        <v>268586.014134179</v>
      </c>
      <c r="G290">
        <v>916320.868569699</v>
      </c>
    </row>
    <row r="291" spans="1:7">
      <c r="A291">
        <v>289</v>
      </c>
      <c r="B291">
        <v>7103988.36014493</v>
      </c>
      <c r="C291">
        <v>1098974.01130155</v>
      </c>
      <c r="D291">
        <v>1415874.23955109</v>
      </c>
      <c r="E291">
        <v>3404236.19729649</v>
      </c>
      <c r="F291">
        <v>268584.050165054</v>
      </c>
      <c r="G291">
        <v>916319.861830739</v>
      </c>
    </row>
    <row r="292" spans="1:7">
      <c r="A292">
        <v>290</v>
      </c>
      <c r="B292">
        <v>7103988.35941344</v>
      </c>
      <c r="C292">
        <v>1098964.43087287</v>
      </c>
      <c r="D292">
        <v>1415876.97990096</v>
      </c>
      <c r="E292">
        <v>3404236.19729649</v>
      </c>
      <c r="F292">
        <v>268588.741814381</v>
      </c>
      <c r="G292">
        <v>916322.009528745</v>
      </c>
    </row>
    <row r="293" spans="1:7">
      <c r="A293">
        <v>291</v>
      </c>
      <c r="B293">
        <v>7103988.35988773</v>
      </c>
      <c r="C293">
        <v>1098960.88045118</v>
      </c>
      <c r="D293">
        <v>1415878.60724986</v>
      </c>
      <c r="E293">
        <v>3404236.19729649</v>
      </c>
      <c r="F293">
        <v>268589.963053431</v>
      </c>
      <c r="G293">
        <v>916322.711836767</v>
      </c>
    </row>
    <row r="294" spans="1:7">
      <c r="A294">
        <v>292</v>
      </c>
      <c r="B294">
        <v>7103988.35885066</v>
      </c>
      <c r="C294">
        <v>1098964.24409991</v>
      </c>
      <c r="D294">
        <v>1415876.47789846</v>
      </c>
      <c r="E294">
        <v>3404236.19729649</v>
      </c>
      <c r="F294">
        <v>268589.231041615</v>
      </c>
      <c r="G294">
        <v>916322.208514196</v>
      </c>
    </row>
    <row r="295" spans="1:7">
      <c r="A295">
        <v>293</v>
      </c>
      <c r="B295">
        <v>7103988.35853591</v>
      </c>
      <c r="C295">
        <v>1098969.99304324</v>
      </c>
      <c r="D295">
        <v>1415873.09438876</v>
      </c>
      <c r="E295">
        <v>3404236.19729649</v>
      </c>
      <c r="F295">
        <v>268588.017544737</v>
      </c>
      <c r="G295">
        <v>916321.056262676</v>
      </c>
    </row>
    <row r="296" spans="1:7">
      <c r="A296">
        <v>294</v>
      </c>
      <c r="B296">
        <v>7103988.35848047</v>
      </c>
      <c r="C296">
        <v>1098972.86830129</v>
      </c>
      <c r="D296">
        <v>1415871.66808816</v>
      </c>
      <c r="E296">
        <v>3404236.19729649</v>
      </c>
      <c r="F296">
        <v>268587.141271645</v>
      </c>
      <c r="G296">
        <v>916320.483522882</v>
      </c>
    </row>
    <row r="297" spans="1:7">
      <c r="A297">
        <v>295</v>
      </c>
      <c r="B297">
        <v>7103988.35826871</v>
      </c>
      <c r="C297">
        <v>1098978.78611032</v>
      </c>
      <c r="D297">
        <v>1415870.60182235</v>
      </c>
      <c r="E297">
        <v>3404236.19729649</v>
      </c>
      <c r="F297">
        <v>268583.641869938</v>
      </c>
      <c r="G297">
        <v>916319.131169613</v>
      </c>
    </row>
    <row r="298" spans="1:7">
      <c r="A298">
        <v>296</v>
      </c>
      <c r="B298">
        <v>7103988.35864074</v>
      </c>
      <c r="C298">
        <v>1098980.48166451</v>
      </c>
      <c r="D298">
        <v>1415870.29328254</v>
      </c>
      <c r="E298">
        <v>3404236.19729649</v>
      </c>
      <c r="F298">
        <v>268582.647568858</v>
      </c>
      <c r="G298">
        <v>916318.738828335</v>
      </c>
    </row>
    <row r="299" spans="1:7">
      <c r="A299">
        <v>297</v>
      </c>
      <c r="B299">
        <v>7103988.35838309</v>
      </c>
      <c r="C299">
        <v>1098976.30886637</v>
      </c>
      <c r="D299">
        <v>1415870.75606007</v>
      </c>
      <c r="E299">
        <v>3404236.19729649</v>
      </c>
      <c r="F299">
        <v>268585.324387176</v>
      </c>
      <c r="G299">
        <v>916319.77177299</v>
      </c>
    </row>
    <row r="300" spans="1:7">
      <c r="A300">
        <v>298</v>
      </c>
      <c r="B300">
        <v>7103988.35847076</v>
      </c>
      <c r="C300">
        <v>1098980.70622608</v>
      </c>
      <c r="D300">
        <v>1415869.62395887</v>
      </c>
      <c r="E300">
        <v>3404236.19729649</v>
      </c>
      <c r="F300">
        <v>268583.0861249</v>
      </c>
      <c r="G300">
        <v>916318.744864425</v>
      </c>
    </row>
    <row r="301" spans="1:7">
      <c r="A301">
        <v>299</v>
      </c>
      <c r="B301">
        <v>7103988.35827215</v>
      </c>
      <c r="C301">
        <v>1098987.09645275</v>
      </c>
      <c r="D301">
        <v>1415866.87021236</v>
      </c>
      <c r="E301">
        <v>3404236.19729649</v>
      </c>
      <c r="F301">
        <v>268580.749866235</v>
      </c>
      <c r="G301">
        <v>916317.444444327</v>
      </c>
    </row>
    <row r="302" spans="1:7">
      <c r="A302">
        <v>300</v>
      </c>
      <c r="B302">
        <v>7103988.35823021</v>
      </c>
      <c r="C302">
        <v>1098982.17700686</v>
      </c>
      <c r="D302">
        <v>1415869.61039319</v>
      </c>
      <c r="E302">
        <v>3404236.19729649</v>
      </c>
      <c r="F302">
        <v>268581.988237955</v>
      </c>
      <c r="G302">
        <v>916318.385295708</v>
      </c>
    </row>
    <row r="303" spans="1:7">
      <c r="A303">
        <v>301</v>
      </c>
      <c r="B303">
        <v>7103988.35857764</v>
      </c>
      <c r="C303">
        <v>1098978.00807616</v>
      </c>
      <c r="D303">
        <v>1415871.17600508</v>
      </c>
      <c r="E303">
        <v>3404236.19729649</v>
      </c>
      <c r="F303">
        <v>268583.687533595</v>
      </c>
      <c r="G303">
        <v>916319.289666315</v>
      </c>
    </row>
    <row r="304" spans="1:7">
      <c r="A304">
        <v>302</v>
      </c>
      <c r="B304">
        <v>7103988.35826799</v>
      </c>
      <c r="C304">
        <v>1098980.63730034</v>
      </c>
      <c r="D304">
        <v>1415870.41448144</v>
      </c>
      <c r="E304">
        <v>3404236.19729649</v>
      </c>
      <c r="F304">
        <v>268582.464545778</v>
      </c>
      <c r="G304">
        <v>916318.644643933</v>
      </c>
    </row>
    <row r="305" spans="1:7">
      <c r="A305">
        <v>303</v>
      </c>
      <c r="B305">
        <v>7103988.35859461</v>
      </c>
      <c r="C305">
        <v>1098993.2613901</v>
      </c>
      <c r="D305">
        <v>1415864.89200335</v>
      </c>
      <c r="E305">
        <v>3404236.19729649</v>
      </c>
      <c r="F305">
        <v>268577.960360382</v>
      </c>
      <c r="G305">
        <v>916316.047544292</v>
      </c>
    </row>
    <row r="306" spans="1:7">
      <c r="A306">
        <v>304</v>
      </c>
      <c r="B306">
        <v>7103988.35819194</v>
      </c>
      <c r="C306">
        <v>1098980.13826102</v>
      </c>
      <c r="D306">
        <v>1415870.9132927</v>
      </c>
      <c r="E306">
        <v>3404236.19729649</v>
      </c>
      <c r="F306">
        <v>268582.313130941</v>
      </c>
      <c r="G306">
        <v>916318.796210793</v>
      </c>
    </row>
    <row r="307" spans="1:7">
      <c r="A307">
        <v>305</v>
      </c>
      <c r="B307">
        <v>7103988.35824343</v>
      </c>
      <c r="C307">
        <v>1098981.71814253</v>
      </c>
      <c r="D307">
        <v>1415870.64574999</v>
      </c>
      <c r="E307">
        <v>3404236.19729649</v>
      </c>
      <c r="F307">
        <v>268581.364197309</v>
      </c>
      <c r="G307">
        <v>916318.432857112</v>
      </c>
    </row>
    <row r="308" spans="1:7">
      <c r="A308">
        <v>306</v>
      </c>
      <c r="B308">
        <v>7103988.35811922</v>
      </c>
      <c r="C308">
        <v>1098976.34623012</v>
      </c>
      <c r="D308">
        <v>1415872.48929014</v>
      </c>
      <c r="E308">
        <v>3404236.19729649</v>
      </c>
      <c r="F308">
        <v>268583.742280875</v>
      </c>
      <c r="G308">
        <v>916319.583021596</v>
      </c>
    </row>
    <row r="309" spans="1:7">
      <c r="A309">
        <v>307</v>
      </c>
      <c r="B309">
        <v>7103988.35804989</v>
      </c>
      <c r="C309">
        <v>1098977.07261101</v>
      </c>
      <c r="D309">
        <v>1415872.01266397</v>
      </c>
      <c r="E309">
        <v>3404236.19729649</v>
      </c>
      <c r="F309">
        <v>268583.619960002</v>
      </c>
      <c r="G309">
        <v>916319.455518419</v>
      </c>
    </row>
    <row r="310" spans="1:7">
      <c r="A310">
        <v>308</v>
      </c>
      <c r="B310">
        <v>7103988.35807898</v>
      </c>
      <c r="C310">
        <v>1098973.52948013</v>
      </c>
      <c r="D310">
        <v>1415873.14435743</v>
      </c>
      <c r="E310">
        <v>3404236.19729649</v>
      </c>
      <c r="F310">
        <v>268585.242967512</v>
      </c>
      <c r="G310">
        <v>916320.243977416</v>
      </c>
    </row>
    <row r="311" spans="1:7">
      <c r="A311">
        <v>309</v>
      </c>
      <c r="B311">
        <v>7103988.35810164</v>
      </c>
      <c r="C311">
        <v>1098979.14250137</v>
      </c>
      <c r="D311">
        <v>1415871.16767577</v>
      </c>
      <c r="E311">
        <v>3404236.19729649</v>
      </c>
      <c r="F311">
        <v>268582.837281576</v>
      </c>
      <c r="G311">
        <v>916319.013346441</v>
      </c>
    </row>
    <row r="312" spans="1:7">
      <c r="A312">
        <v>310</v>
      </c>
      <c r="B312">
        <v>7103988.35805528</v>
      </c>
      <c r="C312">
        <v>1098977.25362715</v>
      </c>
      <c r="D312">
        <v>1415871.63277929</v>
      </c>
      <c r="E312">
        <v>3404236.19729649</v>
      </c>
      <c r="F312">
        <v>268583.818822703</v>
      </c>
      <c r="G312">
        <v>916319.455529645</v>
      </c>
    </row>
    <row r="313" spans="1:7">
      <c r="A313">
        <v>311</v>
      </c>
      <c r="B313">
        <v>7103988.35808722</v>
      </c>
      <c r="C313">
        <v>1098977.26655504</v>
      </c>
      <c r="D313">
        <v>1415872.16972446</v>
      </c>
      <c r="E313">
        <v>3404236.19729649</v>
      </c>
      <c r="F313">
        <v>268583.330903674</v>
      </c>
      <c r="G313">
        <v>916319.393607559</v>
      </c>
    </row>
    <row r="314" spans="1:7">
      <c r="A314">
        <v>312</v>
      </c>
      <c r="B314">
        <v>7103988.35814703</v>
      </c>
      <c r="C314">
        <v>1098973.15136089</v>
      </c>
      <c r="D314">
        <v>1415873.1728681</v>
      </c>
      <c r="E314">
        <v>3404236.19729649</v>
      </c>
      <c r="F314">
        <v>268585.498345953</v>
      </c>
      <c r="G314">
        <v>916320.338275601</v>
      </c>
    </row>
    <row r="315" spans="1:7">
      <c r="A315">
        <v>313</v>
      </c>
      <c r="B315">
        <v>7103988.35808234</v>
      </c>
      <c r="C315">
        <v>1098978.24999632</v>
      </c>
      <c r="D315">
        <v>1415871.83227733</v>
      </c>
      <c r="E315">
        <v>3404236.19729649</v>
      </c>
      <c r="F315">
        <v>268582.890791233</v>
      </c>
      <c r="G315">
        <v>916319.187720972</v>
      </c>
    </row>
    <row r="316" spans="1:7">
      <c r="A316">
        <v>314</v>
      </c>
      <c r="B316">
        <v>7103988.35804628</v>
      </c>
      <c r="C316">
        <v>1098976.43062431</v>
      </c>
      <c r="D316">
        <v>1415872.39042686</v>
      </c>
      <c r="E316">
        <v>3404236.19729649</v>
      </c>
      <c r="F316">
        <v>268583.764001203</v>
      </c>
      <c r="G316">
        <v>916319.57569742</v>
      </c>
    </row>
    <row r="317" spans="1:7">
      <c r="A317">
        <v>315</v>
      </c>
      <c r="B317">
        <v>7103988.35801881</v>
      </c>
      <c r="C317">
        <v>1098976.38695912</v>
      </c>
      <c r="D317">
        <v>1415872.26241824</v>
      </c>
      <c r="E317">
        <v>3404236.19729649</v>
      </c>
      <c r="F317">
        <v>268583.937464732</v>
      </c>
      <c r="G317">
        <v>916319.573880223</v>
      </c>
    </row>
    <row r="318" spans="1:7">
      <c r="A318">
        <v>316</v>
      </c>
      <c r="B318">
        <v>7103988.35801129</v>
      </c>
      <c r="C318">
        <v>1098977.51405048</v>
      </c>
      <c r="D318">
        <v>1415871.80515729</v>
      </c>
      <c r="E318">
        <v>3404236.19729649</v>
      </c>
      <c r="F318">
        <v>268583.503567265</v>
      </c>
      <c r="G318">
        <v>916319.337939767</v>
      </c>
    </row>
    <row r="319" spans="1:7">
      <c r="A319">
        <v>317</v>
      </c>
      <c r="B319">
        <v>7103988.35801147</v>
      </c>
      <c r="C319">
        <v>1098976.58825992</v>
      </c>
      <c r="D319">
        <v>1415871.89974227</v>
      </c>
      <c r="E319">
        <v>3404236.19729649</v>
      </c>
      <c r="F319">
        <v>268584.110949237</v>
      </c>
      <c r="G319">
        <v>916319.561763549</v>
      </c>
    </row>
    <row r="320" spans="1:7">
      <c r="A320">
        <v>318</v>
      </c>
      <c r="B320">
        <v>7103988.35802963</v>
      </c>
      <c r="C320">
        <v>1098978.41012025</v>
      </c>
      <c r="D320">
        <v>1415871.49038458</v>
      </c>
      <c r="E320">
        <v>3404236.19729649</v>
      </c>
      <c r="F320">
        <v>268583.118526514</v>
      </c>
      <c r="G320">
        <v>916319.141701801</v>
      </c>
    </row>
    <row r="321" spans="1:7">
      <c r="A321">
        <v>319</v>
      </c>
      <c r="B321">
        <v>7103988.35797106</v>
      </c>
      <c r="C321">
        <v>1098976.60282017</v>
      </c>
      <c r="D321">
        <v>1415871.88601651</v>
      </c>
      <c r="E321">
        <v>3404236.19729649</v>
      </c>
      <c r="F321">
        <v>268584.111946125</v>
      </c>
      <c r="G321">
        <v>916319.559891761</v>
      </c>
    </row>
    <row r="322" spans="1:7">
      <c r="A322">
        <v>320</v>
      </c>
      <c r="B322">
        <v>7103988.35800285</v>
      </c>
      <c r="C322">
        <v>1098974.40728801</v>
      </c>
      <c r="D322">
        <v>1415872.63751355</v>
      </c>
      <c r="E322">
        <v>3404236.19729649</v>
      </c>
      <c r="F322">
        <v>268585.088211264</v>
      </c>
      <c r="G322">
        <v>916320.027693531</v>
      </c>
    </row>
    <row r="323" spans="1:7">
      <c r="A323">
        <v>321</v>
      </c>
      <c r="B323">
        <v>7103988.35797546</v>
      </c>
      <c r="C323">
        <v>1098977.8127992</v>
      </c>
      <c r="D323">
        <v>1415871.12694363</v>
      </c>
      <c r="E323">
        <v>3404236.19729649</v>
      </c>
      <c r="F323">
        <v>268583.897251594</v>
      </c>
      <c r="G323">
        <v>916319.323684551</v>
      </c>
    </row>
    <row r="324" spans="1:7">
      <c r="A324">
        <v>322</v>
      </c>
      <c r="B324">
        <v>7103988.35797375</v>
      </c>
      <c r="C324">
        <v>1098976.41607115</v>
      </c>
      <c r="D324">
        <v>1415871.97710374</v>
      </c>
      <c r="E324">
        <v>3404236.19729649</v>
      </c>
      <c r="F324">
        <v>268584.169307346</v>
      </c>
      <c r="G324">
        <v>916319.598195027</v>
      </c>
    </row>
    <row r="325" spans="1:7">
      <c r="A325">
        <v>323</v>
      </c>
      <c r="B325">
        <v>7103988.35797754</v>
      </c>
      <c r="C325">
        <v>1098976.35340142</v>
      </c>
      <c r="D325">
        <v>1415872.06060014</v>
      </c>
      <c r="E325">
        <v>3404236.19729649</v>
      </c>
      <c r="F325">
        <v>268584.142668204</v>
      </c>
      <c r="G325">
        <v>916319.604011286</v>
      </c>
    </row>
    <row r="326" spans="1:7">
      <c r="A326">
        <v>324</v>
      </c>
      <c r="B326">
        <v>7103988.35796907</v>
      </c>
      <c r="C326">
        <v>1098977.11525874</v>
      </c>
      <c r="D326">
        <v>1415871.68251528</v>
      </c>
      <c r="E326">
        <v>3404236.19729649</v>
      </c>
      <c r="F326">
        <v>268583.906355553</v>
      </c>
      <c r="G326">
        <v>916319.456542999</v>
      </c>
    </row>
    <row r="327" spans="1:7">
      <c r="A327">
        <v>325</v>
      </c>
      <c r="B327">
        <v>7103988.3579777</v>
      </c>
      <c r="C327">
        <v>1098977.40839289</v>
      </c>
      <c r="D327">
        <v>1415871.63561684</v>
      </c>
      <c r="E327">
        <v>3404236.19729649</v>
      </c>
      <c r="F327">
        <v>268583.728734964</v>
      </c>
      <c r="G327">
        <v>916319.387936513</v>
      </c>
    </row>
    <row r="328" spans="1:7">
      <c r="A328">
        <v>326</v>
      </c>
      <c r="B328">
        <v>7103988.35796453</v>
      </c>
      <c r="C328">
        <v>1098976.85003048</v>
      </c>
      <c r="D328">
        <v>1415871.73120994</v>
      </c>
      <c r="E328">
        <v>3404236.19729649</v>
      </c>
      <c r="F328">
        <v>268584.047649281</v>
      </c>
      <c r="G328">
        <v>916319.531778342</v>
      </c>
    </row>
    <row r="329" spans="1:7">
      <c r="A329">
        <v>327</v>
      </c>
      <c r="B329">
        <v>7103988.35796656</v>
      </c>
      <c r="C329">
        <v>1098977.54138281</v>
      </c>
      <c r="D329">
        <v>1415871.45997462</v>
      </c>
      <c r="E329">
        <v>3404236.19729649</v>
      </c>
      <c r="F329">
        <v>268583.77390027</v>
      </c>
      <c r="G329">
        <v>916319.385412364</v>
      </c>
    </row>
    <row r="330" spans="1:7">
      <c r="A330">
        <v>328</v>
      </c>
      <c r="B330">
        <v>7103988.35796501</v>
      </c>
      <c r="C330">
        <v>1098976.97169618</v>
      </c>
      <c r="D330">
        <v>1415871.57681793</v>
      </c>
      <c r="E330">
        <v>3404236.19729649</v>
      </c>
      <c r="F330">
        <v>268584.096163806</v>
      </c>
      <c r="G330">
        <v>916319.515990599</v>
      </c>
    </row>
    <row r="331" spans="1:7">
      <c r="A331">
        <v>329</v>
      </c>
      <c r="B331">
        <v>7103988.35796748</v>
      </c>
      <c r="C331">
        <v>1098977.34255325</v>
      </c>
      <c r="D331">
        <v>1415871.59346561</v>
      </c>
      <c r="E331">
        <v>3404236.19729649</v>
      </c>
      <c r="F331">
        <v>268583.80152504</v>
      </c>
      <c r="G331">
        <v>916319.423127088</v>
      </c>
    </row>
    <row r="332" spans="1:7">
      <c r="A332">
        <v>330</v>
      </c>
      <c r="B332">
        <v>7103988.35795799</v>
      </c>
      <c r="C332">
        <v>1098976.093409</v>
      </c>
      <c r="D332">
        <v>1415871.85480815</v>
      </c>
      <c r="E332">
        <v>3404236.19729649</v>
      </c>
      <c r="F332">
        <v>268584.502385887</v>
      </c>
      <c r="G332">
        <v>916319.710058461</v>
      </c>
    </row>
    <row r="333" spans="1:7">
      <c r="A333">
        <v>331</v>
      </c>
      <c r="B333">
        <v>7103988.3579679</v>
      </c>
      <c r="C333">
        <v>1098974.93017097</v>
      </c>
      <c r="D333">
        <v>1415872.31134007</v>
      </c>
      <c r="E333">
        <v>3404236.19729649</v>
      </c>
      <c r="F333">
        <v>268584.96194523</v>
      </c>
      <c r="G333">
        <v>916319.957215143</v>
      </c>
    </row>
    <row r="334" spans="1:7">
      <c r="A334">
        <v>332</v>
      </c>
      <c r="B334">
        <v>7103988.3579658</v>
      </c>
      <c r="C334">
        <v>1098975.82709188</v>
      </c>
      <c r="D334">
        <v>1415872.03834715</v>
      </c>
      <c r="E334">
        <v>3404236.19729649</v>
      </c>
      <c r="F334">
        <v>268584.53462139</v>
      </c>
      <c r="G334">
        <v>916319.760608887</v>
      </c>
    </row>
    <row r="335" spans="1:7">
      <c r="A335">
        <v>333</v>
      </c>
      <c r="B335">
        <v>7103988.35795398</v>
      </c>
      <c r="C335">
        <v>1098976.37106087</v>
      </c>
      <c r="D335">
        <v>1415871.54987275</v>
      </c>
      <c r="E335">
        <v>3404236.19729649</v>
      </c>
      <c r="F335">
        <v>268584.568749986</v>
      </c>
      <c r="G335">
        <v>916319.670973885</v>
      </c>
    </row>
    <row r="336" spans="1:7">
      <c r="A336">
        <v>334</v>
      </c>
      <c r="B336">
        <v>7103988.35795684</v>
      </c>
      <c r="C336">
        <v>1098977.23973891</v>
      </c>
      <c r="D336">
        <v>1415871.21224193</v>
      </c>
      <c r="E336">
        <v>3404236.19729649</v>
      </c>
      <c r="F336">
        <v>268584.220179973</v>
      </c>
      <c r="G336">
        <v>916319.488499544</v>
      </c>
    </row>
    <row r="337" spans="1:7">
      <c r="A337">
        <v>335</v>
      </c>
      <c r="B337">
        <v>7103988.35795606</v>
      </c>
      <c r="C337">
        <v>1098976.52338345</v>
      </c>
      <c r="D337">
        <v>1415871.49449125</v>
      </c>
      <c r="E337">
        <v>3404236.19729649</v>
      </c>
      <c r="F337">
        <v>268584.502337881</v>
      </c>
      <c r="G337">
        <v>916319.640446982</v>
      </c>
    </row>
    <row r="338" spans="1:7">
      <c r="A338">
        <v>336</v>
      </c>
      <c r="B338">
        <v>7103988.35795102</v>
      </c>
      <c r="C338">
        <v>1098975.83104527</v>
      </c>
      <c r="D338">
        <v>1415871.71065548</v>
      </c>
      <c r="E338">
        <v>3404236.19729649</v>
      </c>
      <c r="F338">
        <v>268584.831128276</v>
      </c>
      <c r="G338">
        <v>916319.787825505</v>
      </c>
    </row>
    <row r="339" spans="1:7">
      <c r="A339">
        <v>337</v>
      </c>
      <c r="B339">
        <v>7103988.35795714</v>
      </c>
      <c r="C339">
        <v>1098975.74647496</v>
      </c>
      <c r="D339">
        <v>1415871.80042302</v>
      </c>
      <c r="E339">
        <v>3404236.19729649</v>
      </c>
      <c r="F339">
        <v>268584.814456855</v>
      </c>
      <c r="G339">
        <v>916319.79930581</v>
      </c>
    </row>
    <row r="340" spans="1:7">
      <c r="A340">
        <v>338</v>
      </c>
      <c r="B340">
        <v>7103988.35794605</v>
      </c>
      <c r="C340">
        <v>1098976.00954993</v>
      </c>
      <c r="D340">
        <v>1415871.56389033</v>
      </c>
      <c r="E340">
        <v>3404236.19729649</v>
      </c>
      <c r="F340">
        <v>268584.843477093</v>
      </c>
      <c r="G340">
        <v>916319.743732196</v>
      </c>
    </row>
    <row r="341" spans="1:7">
      <c r="A341">
        <v>339</v>
      </c>
      <c r="B341">
        <v>7103988.35794383</v>
      </c>
      <c r="C341">
        <v>1098976.73224455</v>
      </c>
      <c r="D341">
        <v>1415871.26156278</v>
      </c>
      <c r="E341">
        <v>3404236.19729649</v>
      </c>
      <c r="F341">
        <v>268584.574258821</v>
      </c>
      <c r="G341">
        <v>916319.59258119</v>
      </c>
    </row>
    <row r="342" spans="1:7">
      <c r="A342">
        <v>340</v>
      </c>
      <c r="B342">
        <v>7103988.35793813</v>
      </c>
      <c r="C342">
        <v>1098976.64879753</v>
      </c>
      <c r="D342">
        <v>1415871.1138416</v>
      </c>
      <c r="E342">
        <v>3404236.19729649</v>
      </c>
      <c r="F342">
        <v>268584.772541623</v>
      </c>
      <c r="G342">
        <v>916319.625460889</v>
      </c>
    </row>
    <row r="343" spans="1:7">
      <c r="A343">
        <v>341</v>
      </c>
      <c r="B343">
        <v>7103988.3579419</v>
      </c>
      <c r="C343">
        <v>1098977.62579125</v>
      </c>
      <c r="D343">
        <v>1415870.76396648</v>
      </c>
      <c r="E343">
        <v>3404236.19729649</v>
      </c>
      <c r="F343">
        <v>268584.35871139</v>
      </c>
      <c r="G343">
        <v>916319.412176293</v>
      </c>
    </row>
    <row r="344" spans="1:7">
      <c r="A344">
        <v>342</v>
      </c>
      <c r="B344">
        <v>7103988.35793723</v>
      </c>
      <c r="C344">
        <v>1098976.73147822</v>
      </c>
      <c r="D344">
        <v>1415870.99011977</v>
      </c>
      <c r="E344">
        <v>3404236.19729649</v>
      </c>
      <c r="F344">
        <v>268584.821274611</v>
      </c>
      <c r="G344">
        <v>916319.617768139</v>
      </c>
    </row>
    <row r="345" spans="1:7">
      <c r="A345">
        <v>343</v>
      </c>
      <c r="B345">
        <v>7103988.35794105</v>
      </c>
      <c r="C345">
        <v>1098976.49145246</v>
      </c>
      <c r="D345">
        <v>1415870.93219817</v>
      </c>
      <c r="E345">
        <v>3404236.19729649</v>
      </c>
      <c r="F345">
        <v>268585.05435712</v>
      </c>
      <c r="G345">
        <v>916319.682636802</v>
      </c>
    </row>
    <row r="346" spans="1:7">
      <c r="A346">
        <v>344</v>
      </c>
      <c r="B346">
        <v>7103988.35794132</v>
      </c>
      <c r="C346">
        <v>1098976.4604326</v>
      </c>
      <c r="D346">
        <v>1415871.09763886</v>
      </c>
      <c r="E346">
        <v>3404236.19729649</v>
      </c>
      <c r="F346">
        <v>268584.927033872</v>
      </c>
      <c r="G346">
        <v>916319.6755395</v>
      </c>
    </row>
    <row r="347" spans="1:7">
      <c r="A347">
        <v>345</v>
      </c>
      <c r="B347">
        <v>7103988.35793508</v>
      </c>
      <c r="C347">
        <v>1098977.56448034</v>
      </c>
      <c r="D347">
        <v>1415870.60246758</v>
      </c>
      <c r="E347">
        <v>3404236.19729649</v>
      </c>
      <c r="F347">
        <v>268584.543704633</v>
      </c>
      <c r="G347">
        <v>916319.449986042</v>
      </c>
    </row>
    <row r="348" spans="1:7">
      <c r="A348">
        <v>346</v>
      </c>
      <c r="B348">
        <v>7103988.35793362</v>
      </c>
      <c r="C348">
        <v>1098977.84680767</v>
      </c>
      <c r="D348">
        <v>1415870.5032063</v>
      </c>
      <c r="E348">
        <v>3404236.19729649</v>
      </c>
      <c r="F348">
        <v>268584.420123977</v>
      </c>
      <c r="G348">
        <v>916319.390499185</v>
      </c>
    </row>
    <row r="349" spans="1:7">
      <c r="A349">
        <v>347</v>
      </c>
      <c r="B349">
        <v>7103988.35793971</v>
      </c>
      <c r="C349">
        <v>1098978.41310263</v>
      </c>
      <c r="D349">
        <v>1415870.21137384</v>
      </c>
      <c r="E349">
        <v>3404236.19729649</v>
      </c>
      <c r="F349">
        <v>268584.264641267</v>
      </c>
      <c r="G349">
        <v>916319.271525487</v>
      </c>
    </row>
    <row r="350" spans="1:7">
      <c r="A350">
        <v>348</v>
      </c>
      <c r="B350">
        <v>7103988.35793358</v>
      </c>
      <c r="C350">
        <v>1098977.84580292</v>
      </c>
      <c r="D350">
        <v>1415870.4957814</v>
      </c>
      <c r="E350">
        <v>3404236.19729649</v>
      </c>
      <c r="F350">
        <v>268584.422172354</v>
      </c>
      <c r="G350">
        <v>916319.396880415</v>
      </c>
    </row>
    <row r="351" spans="1:7">
      <c r="A351">
        <v>349</v>
      </c>
      <c r="B351">
        <v>7103988.35794178</v>
      </c>
      <c r="C351">
        <v>1098977.92679897</v>
      </c>
      <c r="D351">
        <v>1415870.50127587</v>
      </c>
      <c r="E351">
        <v>3404236.19729649</v>
      </c>
      <c r="F351">
        <v>268584.348076715</v>
      </c>
      <c r="G351">
        <v>916319.384493742</v>
      </c>
    </row>
    <row r="352" spans="1:7">
      <c r="A352">
        <v>350</v>
      </c>
      <c r="B352">
        <v>7103988.35793532</v>
      </c>
      <c r="C352">
        <v>1098977.31875485</v>
      </c>
      <c r="D352">
        <v>1415870.69126081</v>
      </c>
      <c r="E352">
        <v>3404236.19729649</v>
      </c>
      <c r="F352">
        <v>268584.641424064</v>
      </c>
      <c r="G352">
        <v>916319.509199103</v>
      </c>
    </row>
    <row r="353" spans="1:7">
      <c r="A353">
        <v>351</v>
      </c>
      <c r="B353">
        <v>7103988.35793485</v>
      </c>
      <c r="C353">
        <v>1098977.6975553</v>
      </c>
      <c r="D353">
        <v>1415870.56773438</v>
      </c>
      <c r="E353">
        <v>3404236.19729649</v>
      </c>
      <c r="F353">
        <v>268584.467661753</v>
      </c>
      <c r="G353">
        <v>916319.427686929</v>
      </c>
    </row>
    <row r="354" spans="1:7">
      <c r="A354">
        <v>352</v>
      </c>
      <c r="B354">
        <v>7103988.35793368</v>
      </c>
      <c r="C354">
        <v>1098978.37422383</v>
      </c>
      <c r="D354">
        <v>1415870.32977604</v>
      </c>
      <c r="E354">
        <v>3404236.19729649</v>
      </c>
      <c r="F354">
        <v>268584.176161736</v>
      </c>
      <c r="G354">
        <v>916319.280475582</v>
      </c>
    </row>
    <row r="355" spans="1:7">
      <c r="A355">
        <v>353</v>
      </c>
      <c r="B355">
        <v>7103988.35793493</v>
      </c>
      <c r="C355">
        <v>1098977.84967308</v>
      </c>
      <c r="D355">
        <v>1415870.52177078</v>
      </c>
      <c r="E355">
        <v>3404236.19729649</v>
      </c>
      <c r="F355">
        <v>268584.395556663</v>
      </c>
      <c r="G355">
        <v>916319.39363792</v>
      </c>
    </row>
    <row r="356" spans="1:7">
      <c r="A356">
        <v>354</v>
      </c>
      <c r="B356">
        <v>7103988.35793317</v>
      </c>
      <c r="C356">
        <v>1098977.85969164</v>
      </c>
      <c r="D356">
        <v>1415870.41814717</v>
      </c>
      <c r="E356">
        <v>3404236.19729649</v>
      </c>
      <c r="F356">
        <v>268584.481964427</v>
      </c>
      <c r="G356">
        <v>916319.400833441</v>
      </c>
    </row>
    <row r="357" spans="1:7">
      <c r="A357">
        <v>355</v>
      </c>
      <c r="B357">
        <v>7103988.3579332</v>
      </c>
      <c r="C357">
        <v>1098977.67908269</v>
      </c>
      <c r="D357">
        <v>1415870.51865867</v>
      </c>
      <c r="E357">
        <v>3404236.19729649</v>
      </c>
      <c r="F357">
        <v>268584.526813293</v>
      </c>
      <c r="G357">
        <v>916319.436082055</v>
      </c>
    </row>
    <row r="358" spans="1:7">
      <c r="A358">
        <v>356</v>
      </c>
      <c r="B358">
        <v>7103988.35793191</v>
      </c>
      <c r="C358">
        <v>1098978.09646188</v>
      </c>
      <c r="D358">
        <v>1415870.29706342</v>
      </c>
      <c r="E358">
        <v>3404236.19729649</v>
      </c>
      <c r="F358">
        <v>268584.417113905</v>
      </c>
      <c r="G358">
        <v>916319.349996217</v>
      </c>
    </row>
    <row r="359" spans="1:7">
      <c r="A359">
        <v>357</v>
      </c>
      <c r="B359">
        <v>7103988.35793111</v>
      </c>
      <c r="C359">
        <v>1098978.44036852</v>
      </c>
      <c r="D359">
        <v>1415870.13347594</v>
      </c>
      <c r="E359">
        <v>3404236.19729649</v>
      </c>
      <c r="F359">
        <v>268584.305815974</v>
      </c>
      <c r="G359">
        <v>916319.280974181</v>
      </c>
    </row>
    <row r="360" spans="1:7">
      <c r="A360">
        <v>358</v>
      </c>
      <c r="B360">
        <v>7103988.35793087</v>
      </c>
      <c r="C360">
        <v>1098978.38243121</v>
      </c>
      <c r="D360">
        <v>1415870.12632215</v>
      </c>
      <c r="E360">
        <v>3404236.19729649</v>
      </c>
      <c r="F360">
        <v>268584.357543529</v>
      </c>
      <c r="G360">
        <v>916319.294337478</v>
      </c>
    </row>
    <row r="361" spans="1:7">
      <c r="A361">
        <v>359</v>
      </c>
      <c r="B361">
        <v>7103988.35793059</v>
      </c>
      <c r="C361">
        <v>1098978.19445231</v>
      </c>
      <c r="D361">
        <v>1415870.183142</v>
      </c>
      <c r="E361">
        <v>3404236.19729649</v>
      </c>
      <c r="F361">
        <v>268584.447567596</v>
      </c>
      <c r="G361">
        <v>916319.335472193</v>
      </c>
    </row>
    <row r="362" spans="1:7">
      <c r="A362">
        <v>360</v>
      </c>
      <c r="B362">
        <v>7103988.35793162</v>
      </c>
      <c r="C362">
        <v>1098978.24864238</v>
      </c>
      <c r="D362">
        <v>1415870.12680426</v>
      </c>
      <c r="E362">
        <v>3404236.19729649</v>
      </c>
      <c r="F362">
        <v>268584.459918277</v>
      </c>
      <c r="G362">
        <v>916319.325270213</v>
      </c>
    </row>
    <row r="363" spans="1:7">
      <c r="A363">
        <v>361</v>
      </c>
      <c r="B363">
        <v>7103988.3579315</v>
      </c>
      <c r="C363">
        <v>1098978.19238769</v>
      </c>
      <c r="D363">
        <v>1415870.18090358</v>
      </c>
      <c r="E363">
        <v>3404236.19729649</v>
      </c>
      <c r="F363">
        <v>268584.448914229</v>
      </c>
      <c r="G363">
        <v>916319.338429516</v>
      </c>
    </row>
    <row r="364" spans="1:7">
      <c r="A364">
        <v>362</v>
      </c>
      <c r="B364">
        <v>7103988.3579311</v>
      </c>
      <c r="C364">
        <v>1098978.27894338</v>
      </c>
      <c r="D364">
        <v>1415870.12617561</v>
      </c>
      <c r="E364">
        <v>3404236.19729649</v>
      </c>
      <c r="F364">
        <v>268584.438701473</v>
      </c>
      <c r="G364">
        <v>916319.316814144</v>
      </c>
    </row>
    <row r="365" spans="1:7">
      <c r="A365">
        <v>363</v>
      </c>
      <c r="B365">
        <v>7103988.35793136</v>
      </c>
      <c r="C365">
        <v>1098977.92785903</v>
      </c>
      <c r="D365">
        <v>1415870.26760945</v>
      </c>
      <c r="E365">
        <v>3404236.19729649</v>
      </c>
      <c r="F365">
        <v>268584.570861999</v>
      </c>
      <c r="G365">
        <v>916319.394304378</v>
      </c>
    </row>
    <row r="366" spans="1:7">
      <c r="A366">
        <v>364</v>
      </c>
      <c r="B366">
        <v>7103988.35793249</v>
      </c>
      <c r="C366">
        <v>1098978.43008949</v>
      </c>
      <c r="D366">
        <v>1415870.08426922</v>
      </c>
      <c r="E366">
        <v>3404236.19729649</v>
      </c>
      <c r="F366">
        <v>268584.356959822</v>
      </c>
      <c r="G366">
        <v>916319.289317465</v>
      </c>
    </row>
    <row r="367" spans="1:7">
      <c r="A367">
        <v>365</v>
      </c>
      <c r="B367">
        <v>7103988.3579305</v>
      </c>
      <c r="C367">
        <v>1098978.37248575</v>
      </c>
      <c r="D367">
        <v>1415870.08876545</v>
      </c>
      <c r="E367">
        <v>3404236.19729649</v>
      </c>
      <c r="F367">
        <v>268584.399104786</v>
      </c>
      <c r="G367">
        <v>916319.300278021</v>
      </c>
    </row>
    <row r="368" spans="1:7">
      <c r="A368">
        <v>366</v>
      </c>
      <c r="B368">
        <v>7103988.3579317</v>
      </c>
      <c r="C368">
        <v>1098978.39370841</v>
      </c>
      <c r="D368">
        <v>1415870.1550823</v>
      </c>
      <c r="E368">
        <v>3404236.19729649</v>
      </c>
      <c r="F368">
        <v>268584.323988236</v>
      </c>
      <c r="G368">
        <v>916319.287856269</v>
      </c>
    </row>
    <row r="369" spans="1:7">
      <c r="A369">
        <v>367</v>
      </c>
      <c r="B369">
        <v>7103988.35793046</v>
      </c>
      <c r="C369">
        <v>1098978.26872592</v>
      </c>
      <c r="D369">
        <v>1415870.14635032</v>
      </c>
      <c r="E369">
        <v>3404236.19729649</v>
      </c>
      <c r="F369">
        <v>268584.424175712</v>
      </c>
      <c r="G369">
        <v>916319.321382021</v>
      </c>
    </row>
    <row r="370" spans="1:7">
      <c r="A370">
        <v>368</v>
      </c>
      <c r="B370">
        <v>7103988.35793109</v>
      </c>
      <c r="C370">
        <v>1098978.61858404</v>
      </c>
      <c r="D370">
        <v>1415869.9584853</v>
      </c>
      <c r="E370">
        <v>3404236.19729649</v>
      </c>
      <c r="F370">
        <v>268584.330940821</v>
      </c>
      <c r="G370">
        <v>916319.252624433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829654.636628233</v>
      </c>
      <c r="C2">
        <v>1512478.13337487</v>
      </c>
    </row>
    <row r="3" spans="1:3">
      <c r="A3">
        <v>1</v>
      </c>
      <c r="B3">
        <v>8296546.36628234</v>
      </c>
      <c r="C3">
        <v>8399204.4312469</v>
      </c>
    </row>
    <row r="4" spans="1:3">
      <c r="A4">
        <v>2</v>
      </c>
      <c r="B4">
        <v>7929191.16411434</v>
      </c>
      <c r="C4">
        <v>8223539.59002927</v>
      </c>
    </row>
    <row r="5" spans="1:3">
      <c r="A5">
        <v>3</v>
      </c>
      <c r="B5">
        <v>7562882.56209701</v>
      </c>
      <c r="C5">
        <v>8044567.24372705</v>
      </c>
    </row>
    <row r="6" spans="1:3">
      <c r="A6">
        <v>4</v>
      </c>
      <c r="B6">
        <v>7197238.86913159</v>
      </c>
      <c r="C6">
        <v>7863498.07840664</v>
      </c>
    </row>
    <row r="7" spans="1:3">
      <c r="A7">
        <v>5</v>
      </c>
      <c r="B7">
        <v>6831981.83134922</v>
      </c>
      <c r="C7">
        <v>7681216.4032812</v>
      </c>
    </row>
    <row r="8" spans="1:3">
      <c r="A8">
        <v>6</v>
      </c>
      <c r="B8">
        <v>6466885.38061043</v>
      </c>
      <c r="C8">
        <v>7498440.69823745</v>
      </c>
    </row>
    <row r="9" spans="1:3">
      <c r="A9">
        <v>7</v>
      </c>
      <c r="B9">
        <v>6101742.90021754</v>
      </c>
      <c r="C9">
        <v>7315826.81293737</v>
      </c>
    </row>
    <row r="10" spans="1:3">
      <c r="A10">
        <v>8</v>
      </c>
      <c r="B10">
        <v>5708574.60684224</v>
      </c>
      <c r="C10">
        <v>7145695.89835003</v>
      </c>
    </row>
    <row r="11" spans="1:3">
      <c r="A11">
        <v>9</v>
      </c>
      <c r="B11">
        <v>5312378.15227622</v>
      </c>
      <c r="C11">
        <v>6978895.90058851</v>
      </c>
    </row>
    <row r="12" spans="1:3">
      <c r="A12">
        <v>10</v>
      </c>
      <c r="B12">
        <v>4148273.18314117</v>
      </c>
      <c r="C12">
        <v>4573245.37687355</v>
      </c>
    </row>
    <row r="13" spans="1:3">
      <c r="A13">
        <v>11</v>
      </c>
      <c r="B13">
        <v>3658977.64174785</v>
      </c>
      <c r="C13">
        <v>3734194.94882278</v>
      </c>
    </row>
    <row r="14" spans="1:3">
      <c r="A14">
        <v>12</v>
      </c>
      <c r="B14">
        <v>3375604.65366796</v>
      </c>
      <c r="C14">
        <v>3489611.90087198</v>
      </c>
    </row>
    <row r="15" spans="1:3">
      <c r="A15">
        <v>13</v>
      </c>
      <c r="B15">
        <v>3163102.80933649</v>
      </c>
      <c r="C15">
        <v>3310997.13612429</v>
      </c>
    </row>
    <row r="16" spans="1:3">
      <c r="A16">
        <v>14</v>
      </c>
      <c r="B16">
        <v>3101847.40250206</v>
      </c>
      <c r="C16">
        <v>3291725.07771591</v>
      </c>
    </row>
    <row r="17" spans="1:3">
      <c r="A17">
        <v>15</v>
      </c>
      <c r="B17">
        <v>2964627.3512909</v>
      </c>
      <c r="C17">
        <v>3152609.64034814</v>
      </c>
    </row>
    <row r="18" spans="1:3">
      <c r="A18">
        <v>16</v>
      </c>
      <c r="B18">
        <v>2980263.21492095</v>
      </c>
      <c r="C18">
        <v>3160011.41245993</v>
      </c>
    </row>
    <row r="19" spans="1:3">
      <c r="A19">
        <v>17</v>
      </c>
      <c r="B19">
        <v>3185056.37105724</v>
      </c>
      <c r="C19">
        <v>3214167.35301642</v>
      </c>
    </row>
    <row r="20" spans="1:3">
      <c r="A20">
        <v>18</v>
      </c>
      <c r="B20">
        <v>2980423.25102495</v>
      </c>
      <c r="C20">
        <v>3160466.8876813</v>
      </c>
    </row>
    <row r="21" spans="1:3">
      <c r="A21">
        <v>19</v>
      </c>
      <c r="B21">
        <v>3185308.15855566</v>
      </c>
      <c r="C21">
        <v>3216413.47537055</v>
      </c>
    </row>
    <row r="22" spans="1:3">
      <c r="A22">
        <v>20</v>
      </c>
      <c r="B22">
        <v>2906345.44605171</v>
      </c>
      <c r="C22">
        <v>3022460.80108538</v>
      </c>
    </row>
    <row r="23" spans="1:3">
      <c r="A23">
        <v>21</v>
      </c>
      <c r="B23">
        <v>2632184.15525736</v>
      </c>
      <c r="C23">
        <v>2749758.27673572</v>
      </c>
    </row>
    <row r="24" spans="1:3">
      <c r="A24">
        <v>22</v>
      </c>
      <c r="B24">
        <v>2493078.75304399</v>
      </c>
      <c r="C24">
        <v>2584297.99932584</v>
      </c>
    </row>
    <row r="25" spans="1:3">
      <c r="A25">
        <v>23</v>
      </c>
      <c r="B25">
        <v>2389578.23038171</v>
      </c>
      <c r="C25">
        <v>2468541.04755136</v>
      </c>
    </row>
    <row r="26" spans="1:3">
      <c r="A26">
        <v>24</v>
      </c>
      <c r="B26">
        <v>2292656.44861855</v>
      </c>
      <c r="C26">
        <v>2435692.63188377</v>
      </c>
    </row>
    <row r="27" spans="1:3">
      <c r="A27">
        <v>25</v>
      </c>
      <c r="B27">
        <v>2336377.70453466</v>
      </c>
      <c r="C27">
        <v>2449762.40277103</v>
      </c>
    </row>
    <row r="28" spans="1:3">
      <c r="A28">
        <v>26</v>
      </c>
      <c r="B28">
        <v>2193523.10409332</v>
      </c>
      <c r="C28">
        <v>2349618.60089904</v>
      </c>
    </row>
    <row r="29" spans="1:3">
      <c r="A29">
        <v>27</v>
      </c>
      <c r="B29">
        <v>2205220.78885463</v>
      </c>
      <c r="C29">
        <v>2323916.91126158</v>
      </c>
    </row>
    <row r="30" spans="1:3">
      <c r="A30">
        <v>28</v>
      </c>
      <c r="B30">
        <v>2251237.39748548</v>
      </c>
      <c r="C30">
        <v>2338230.50343392</v>
      </c>
    </row>
    <row r="31" spans="1:3">
      <c r="A31">
        <v>29</v>
      </c>
      <c r="B31">
        <v>2114880.37364371</v>
      </c>
      <c r="C31">
        <v>2253671.81291707</v>
      </c>
    </row>
    <row r="32" spans="1:3">
      <c r="A32">
        <v>30</v>
      </c>
      <c r="B32">
        <v>1958944.20700328</v>
      </c>
      <c r="C32">
        <v>2161432.71140921</v>
      </c>
    </row>
    <row r="33" spans="1:3">
      <c r="A33">
        <v>31</v>
      </c>
      <c r="B33">
        <v>1847201.90218121</v>
      </c>
      <c r="C33">
        <v>2064513.27728854</v>
      </c>
    </row>
    <row r="34" spans="1:3">
      <c r="A34">
        <v>32</v>
      </c>
      <c r="B34">
        <v>1740413.32034589</v>
      </c>
      <c r="C34">
        <v>1989955.97359519</v>
      </c>
    </row>
    <row r="35" spans="1:3">
      <c r="A35">
        <v>33</v>
      </c>
      <c r="B35">
        <v>1641149.08259398</v>
      </c>
      <c r="C35">
        <v>1924686.75348333</v>
      </c>
    </row>
    <row r="36" spans="1:3">
      <c r="A36">
        <v>34</v>
      </c>
      <c r="B36">
        <v>1611136.83838356</v>
      </c>
      <c r="C36">
        <v>1892817.99687457</v>
      </c>
    </row>
    <row r="37" spans="1:3">
      <c r="A37">
        <v>35</v>
      </c>
      <c r="B37">
        <v>1633278.81071261</v>
      </c>
      <c r="C37">
        <v>1887160.85227945</v>
      </c>
    </row>
    <row r="38" spans="1:3">
      <c r="A38">
        <v>36</v>
      </c>
      <c r="B38">
        <v>1645402.4948884</v>
      </c>
      <c r="C38">
        <v>1887794.1037451</v>
      </c>
    </row>
    <row r="39" spans="1:3">
      <c r="A39">
        <v>37</v>
      </c>
      <c r="B39">
        <v>1559660.78994796</v>
      </c>
      <c r="C39">
        <v>1834304.69105125</v>
      </c>
    </row>
    <row r="40" spans="1:3">
      <c r="A40">
        <v>38</v>
      </c>
      <c r="B40">
        <v>1502187.52975868</v>
      </c>
      <c r="C40">
        <v>1804701.35042091</v>
      </c>
    </row>
    <row r="41" spans="1:3">
      <c r="A41">
        <v>39</v>
      </c>
      <c r="B41">
        <v>1488971.23518211</v>
      </c>
      <c r="C41">
        <v>1783978.86147435</v>
      </c>
    </row>
    <row r="42" spans="1:3">
      <c r="A42">
        <v>40</v>
      </c>
      <c r="B42">
        <v>1481854.89746615</v>
      </c>
      <c r="C42">
        <v>1782579.92787527</v>
      </c>
    </row>
    <row r="43" spans="1:3">
      <c r="A43">
        <v>41</v>
      </c>
      <c r="B43">
        <v>1414422.66287081</v>
      </c>
      <c r="C43">
        <v>1731298.68557384</v>
      </c>
    </row>
    <row r="44" spans="1:3">
      <c r="A44">
        <v>42</v>
      </c>
      <c r="B44">
        <v>1340885.51627513</v>
      </c>
      <c r="C44">
        <v>1682381.47434828</v>
      </c>
    </row>
    <row r="45" spans="1:3">
      <c r="A45">
        <v>43</v>
      </c>
      <c r="B45">
        <v>1287331.38276954</v>
      </c>
      <c r="C45">
        <v>1641289.98558274</v>
      </c>
    </row>
    <row r="46" spans="1:3">
      <c r="A46">
        <v>44</v>
      </c>
      <c r="B46">
        <v>1247219.08043101</v>
      </c>
      <c r="C46">
        <v>1616484.48590662</v>
      </c>
    </row>
    <row r="47" spans="1:3">
      <c r="A47">
        <v>45</v>
      </c>
      <c r="B47">
        <v>1229223.2265558</v>
      </c>
      <c r="C47">
        <v>1595276.46109292</v>
      </c>
    </row>
    <row r="48" spans="1:3">
      <c r="A48">
        <v>46</v>
      </c>
      <c r="B48">
        <v>1205299.77225813</v>
      </c>
      <c r="C48">
        <v>1573512.26127905</v>
      </c>
    </row>
    <row r="49" spans="1:3">
      <c r="A49">
        <v>47</v>
      </c>
      <c r="B49">
        <v>1154236.43193963</v>
      </c>
      <c r="C49">
        <v>1544935.21347894</v>
      </c>
    </row>
    <row r="50" spans="1:3">
      <c r="A50">
        <v>48</v>
      </c>
      <c r="B50">
        <v>1136334.15705359</v>
      </c>
      <c r="C50">
        <v>1526787.64593752</v>
      </c>
    </row>
    <row r="51" spans="1:3">
      <c r="A51">
        <v>49</v>
      </c>
      <c r="B51">
        <v>1103777.1534312</v>
      </c>
      <c r="C51">
        <v>1510527.61856987</v>
      </c>
    </row>
    <row r="52" spans="1:3">
      <c r="A52">
        <v>50</v>
      </c>
      <c r="B52">
        <v>1070693.48735544</v>
      </c>
      <c r="C52">
        <v>1491540.77199161</v>
      </c>
    </row>
    <row r="53" spans="1:3">
      <c r="A53">
        <v>51</v>
      </c>
      <c r="B53">
        <v>1036568.76066445</v>
      </c>
      <c r="C53">
        <v>1468209.91096035</v>
      </c>
    </row>
    <row r="54" spans="1:3">
      <c r="A54">
        <v>52</v>
      </c>
      <c r="B54">
        <v>1006046.45885707</v>
      </c>
      <c r="C54">
        <v>1444294.47867925</v>
      </c>
    </row>
    <row r="55" spans="1:3">
      <c r="A55">
        <v>53</v>
      </c>
      <c r="B55">
        <v>971599.82049916</v>
      </c>
      <c r="C55">
        <v>1421659.59259381</v>
      </c>
    </row>
    <row r="56" spans="1:3">
      <c r="A56">
        <v>54</v>
      </c>
      <c r="B56">
        <v>951784.166063917</v>
      </c>
      <c r="C56">
        <v>1405934.64314037</v>
      </c>
    </row>
    <row r="57" spans="1:3">
      <c r="A57">
        <v>55</v>
      </c>
      <c r="B57">
        <v>923385.173578317</v>
      </c>
      <c r="C57">
        <v>1390397.23579088</v>
      </c>
    </row>
    <row r="58" spans="1:3">
      <c r="A58">
        <v>56</v>
      </c>
      <c r="B58">
        <v>895915.963221806</v>
      </c>
      <c r="C58">
        <v>1374472.90576446</v>
      </c>
    </row>
    <row r="59" spans="1:3">
      <c r="A59">
        <v>57</v>
      </c>
      <c r="B59">
        <v>875049.4422337</v>
      </c>
      <c r="C59">
        <v>1356639.29674371</v>
      </c>
    </row>
    <row r="60" spans="1:3">
      <c r="A60">
        <v>58</v>
      </c>
      <c r="B60">
        <v>850576.65676413</v>
      </c>
      <c r="C60">
        <v>1343265.07719843</v>
      </c>
    </row>
    <row r="61" spans="1:3">
      <c r="A61">
        <v>59</v>
      </c>
      <c r="B61">
        <v>841364.575884727</v>
      </c>
      <c r="C61">
        <v>1333305.81185526</v>
      </c>
    </row>
    <row r="62" spans="1:3">
      <c r="A62">
        <v>60</v>
      </c>
      <c r="B62">
        <v>828277.596515113</v>
      </c>
      <c r="C62">
        <v>1321933.17728585</v>
      </c>
    </row>
    <row r="63" spans="1:3">
      <c r="A63">
        <v>61</v>
      </c>
      <c r="B63">
        <v>808289.664094915</v>
      </c>
      <c r="C63">
        <v>1307971.30049661</v>
      </c>
    </row>
    <row r="64" spans="1:3">
      <c r="A64">
        <v>62</v>
      </c>
      <c r="B64">
        <v>784898.375115783</v>
      </c>
      <c r="C64">
        <v>1293661.58857721</v>
      </c>
    </row>
    <row r="65" spans="1:3">
      <c r="A65">
        <v>63</v>
      </c>
      <c r="B65">
        <v>765643.202650906</v>
      </c>
      <c r="C65">
        <v>1279638.23054366</v>
      </c>
    </row>
    <row r="66" spans="1:3">
      <c r="A66">
        <v>64</v>
      </c>
      <c r="B66">
        <v>748360.988400394</v>
      </c>
      <c r="C66">
        <v>1268935.14071565</v>
      </c>
    </row>
    <row r="67" spans="1:3">
      <c r="A67">
        <v>65</v>
      </c>
      <c r="B67">
        <v>738809.540907021</v>
      </c>
      <c r="C67">
        <v>1259688.75019028</v>
      </c>
    </row>
    <row r="68" spans="1:3">
      <c r="A68">
        <v>66</v>
      </c>
      <c r="B68">
        <v>727818.98396047</v>
      </c>
      <c r="C68">
        <v>1249899.71743567</v>
      </c>
    </row>
    <row r="69" spans="1:3">
      <c r="A69">
        <v>67</v>
      </c>
      <c r="B69">
        <v>707793.600351349</v>
      </c>
      <c r="C69">
        <v>1237478.45898732</v>
      </c>
    </row>
    <row r="70" spans="1:3">
      <c r="A70">
        <v>68</v>
      </c>
      <c r="B70">
        <v>697941.274201667</v>
      </c>
      <c r="C70">
        <v>1228316.6870778</v>
      </c>
    </row>
    <row r="71" spans="1:3">
      <c r="A71">
        <v>69</v>
      </c>
      <c r="B71">
        <v>683629.456633732</v>
      </c>
      <c r="C71">
        <v>1220297.50525256</v>
      </c>
    </row>
    <row r="72" spans="1:3">
      <c r="A72">
        <v>70</v>
      </c>
      <c r="B72">
        <v>669429.069745059</v>
      </c>
      <c r="C72">
        <v>1211772.46394308</v>
      </c>
    </row>
    <row r="73" spans="1:3">
      <c r="A73">
        <v>71</v>
      </c>
      <c r="B73">
        <v>656487.56937046</v>
      </c>
      <c r="C73">
        <v>1202695.12994963</v>
      </c>
    </row>
    <row r="74" spans="1:3">
      <c r="A74">
        <v>72</v>
      </c>
      <c r="B74">
        <v>645531.04124494</v>
      </c>
      <c r="C74">
        <v>1193618.6523905</v>
      </c>
    </row>
    <row r="75" spans="1:3">
      <c r="A75">
        <v>73</v>
      </c>
      <c r="B75">
        <v>631863.568033196</v>
      </c>
      <c r="C75">
        <v>1184300.46905244</v>
      </c>
    </row>
    <row r="76" spans="1:3">
      <c r="A76">
        <v>74</v>
      </c>
      <c r="B76">
        <v>623347.224455635</v>
      </c>
      <c r="C76">
        <v>1177349.03486811</v>
      </c>
    </row>
    <row r="77" spans="1:3">
      <c r="A77">
        <v>75</v>
      </c>
      <c r="B77">
        <v>610782.433663403</v>
      </c>
      <c r="C77">
        <v>1170132.60247151</v>
      </c>
    </row>
    <row r="78" spans="1:3">
      <c r="A78">
        <v>76</v>
      </c>
      <c r="B78">
        <v>598048.163949416</v>
      </c>
      <c r="C78">
        <v>1162677.48790421</v>
      </c>
    </row>
    <row r="79" spans="1:3">
      <c r="A79">
        <v>77</v>
      </c>
      <c r="B79">
        <v>587774.459469721</v>
      </c>
      <c r="C79">
        <v>1154368.55110574</v>
      </c>
    </row>
    <row r="80" spans="1:3">
      <c r="A80">
        <v>78</v>
      </c>
      <c r="B80">
        <v>575516.425542402</v>
      </c>
      <c r="C80">
        <v>1147260.88041812</v>
      </c>
    </row>
    <row r="81" spans="1:3">
      <c r="A81">
        <v>79</v>
      </c>
      <c r="B81">
        <v>570051.669923312</v>
      </c>
      <c r="C81">
        <v>1142033.50934683</v>
      </c>
    </row>
    <row r="82" spans="1:3">
      <c r="A82">
        <v>80</v>
      </c>
      <c r="B82">
        <v>563422.274288905</v>
      </c>
      <c r="C82">
        <v>1136359.66210387</v>
      </c>
    </row>
    <row r="83" spans="1:3">
      <c r="A83">
        <v>81</v>
      </c>
      <c r="B83">
        <v>554179.63973532</v>
      </c>
      <c r="C83">
        <v>1129797.37323608</v>
      </c>
    </row>
    <row r="84" spans="1:3">
      <c r="A84">
        <v>82</v>
      </c>
      <c r="B84">
        <v>543238.067724703</v>
      </c>
      <c r="C84">
        <v>1123047.59986387</v>
      </c>
    </row>
    <row r="85" spans="1:3">
      <c r="A85">
        <v>83</v>
      </c>
      <c r="B85">
        <v>533879.745835007</v>
      </c>
      <c r="C85">
        <v>1116295.16742495</v>
      </c>
    </row>
    <row r="86" spans="1:3">
      <c r="A86">
        <v>84</v>
      </c>
      <c r="B86">
        <v>525031.092463648</v>
      </c>
      <c r="C86">
        <v>1110795.3268837</v>
      </c>
    </row>
    <row r="87" spans="1:3">
      <c r="A87">
        <v>85</v>
      </c>
      <c r="B87">
        <v>520283.854832668</v>
      </c>
      <c r="C87">
        <v>1106304.70328051</v>
      </c>
    </row>
    <row r="88" spans="1:3">
      <c r="A88">
        <v>86</v>
      </c>
      <c r="B88">
        <v>515269.94109428</v>
      </c>
      <c r="C88">
        <v>1101657.72799924</v>
      </c>
    </row>
    <row r="89" spans="1:3">
      <c r="A89">
        <v>87</v>
      </c>
      <c r="B89">
        <v>505278.257638733</v>
      </c>
      <c r="C89">
        <v>1095317.03683185</v>
      </c>
    </row>
    <row r="90" spans="1:3">
      <c r="A90">
        <v>88</v>
      </c>
      <c r="B90">
        <v>499618.046006491</v>
      </c>
      <c r="C90">
        <v>1090275.27741927</v>
      </c>
    </row>
    <row r="91" spans="1:3">
      <c r="A91">
        <v>89</v>
      </c>
      <c r="B91">
        <v>491748.37587083</v>
      </c>
      <c r="C91">
        <v>1085639.93699445</v>
      </c>
    </row>
    <row r="92" spans="1:3">
      <c r="A92">
        <v>90</v>
      </c>
      <c r="B92">
        <v>484046.834956488</v>
      </c>
      <c r="C92">
        <v>1080927.94048342</v>
      </c>
    </row>
    <row r="93" spans="1:3">
      <c r="A93">
        <v>91</v>
      </c>
      <c r="B93">
        <v>477155.735543221</v>
      </c>
      <c r="C93">
        <v>1076122.53179575</v>
      </c>
    </row>
    <row r="94" spans="1:3">
      <c r="A94">
        <v>92</v>
      </c>
      <c r="B94">
        <v>471492.901666915</v>
      </c>
      <c r="C94">
        <v>1071417.49698423</v>
      </c>
    </row>
    <row r="95" spans="1:3">
      <c r="A95">
        <v>93</v>
      </c>
      <c r="B95">
        <v>464312.818219357</v>
      </c>
      <c r="C95">
        <v>1066436.21239085</v>
      </c>
    </row>
    <row r="96" spans="1:3">
      <c r="A96">
        <v>94</v>
      </c>
      <c r="B96">
        <v>459796.322805088</v>
      </c>
      <c r="C96">
        <v>1062687.36348325</v>
      </c>
    </row>
    <row r="97" spans="1:3">
      <c r="A97">
        <v>95</v>
      </c>
      <c r="B97">
        <v>453001.625191721</v>
      </c>
      <c r="C97">
        <v>1058703.82846938</v>
      </c>
    </row>
    <row r="98" spans="1:3">
      <c r="A98">
        <v>96</v>
      </c>
      <c r="B98">
        <v>446019.737895283</v>
      </c>
      <c r="C98">
        <v>1054635.23707366</v>
      </c>
    </row>
    <row r="99" spans="1:3">
      <c r="A99">
        <v>97</v>
      </c>
      <c r="B99">
        <v>440439.525900303</v>
      </c>
      <c r="C99">
        <v>1050123.12067905</v>
      </c>
    </row>
    <row r="100" spans="1:3">
      <c r="A100">
        <v>98</v>
      </c>
      <c r="B100">
        <v>433334.106261395</v>
      </c>
      <c r="C100">
        <v>1045866.20483152</v>
      </c>
    </row>
    <row r="101" spans="1:3">
      <c r="A101">
        <v>99</v>
      </c>
      <c r="B101">
        <v>430034.749787</v>
      </c>
      <c r="C101">
        <v>1042817.52532032</v>
      </c>
    </row>
    <row r="102" spans="1:3">
      <c r="A102">
        <v>100</v>
      </c>
      <c r="B102">
        <v>426332.106204273</v>
      </c>
      <c r="C102">
        <v>1039605.49792519</v>
      </c>
    </row>
    <row r="103" spans="1:3">
      <c r="A103">
        <v>101</v>
      </c>
      <c r="B103">
        <v>421249.695070338</v>
      </c>
      <c r="C103">
        <v>1035899.69616524</v>
      </c>
    </row>
    <row r="104" spans="1:3">
      <c r="A104">
        <v>102</v>
      </c>
      <c r="B104">
        <v>415038.76950019</v>
      </c>
      <c r="C104">
        <v>1032001.64577943</v>
      </c>
    </row>
    <row r="105" spans="1:3">
      <c r="A105">
        <v>103</v>
      </c>
      <c r="B105">
        <v>409659.019203113</v>
      </c>
      <c r="C105">
        <v>1028101.68606337</v>
      </c>
    </row>
    <row r="106" spans="1:3">
      <c r="A106">
        <v>104</v>
      </c>
      <c r="B106">
        <v>404350.089118609</v>
      </c>
      <c r="C106">
        <v>1024769.26692999</v>
      </c>
    </row>
    <row r="107" spans="1:3">
      <c r="A107">
        <v>105</v>
      </c>
      <c r="B107">
        <v>401780.934082822</v>
      </c>
      <c r="C107">
        <v>1022289.71370732</v>
      </c>
    </row>
    <row r="108" spans="1:3">
      <c r="A108">
        <v>106</v>
      </c>
      <c r="B108">
        <v>399331.851714609</v>
      </c>
      <c r="C108">
        <v>1019828.40338303</v>
      </c>
    </row>
    <row r="109" spans="1:3">
      <c r="A109">
        <v>107</v>
      </c>
      <c r="B109">
        <v>393515.662601588</v>
      </c>
      <c r="C109">
        <v>1016079.3521308</v>
      </c>
    </row>
    <row r="110" spans="1:3">
      <c r="A110">
        <v>108</v>
      </c>
      <c r="B110">
        <v>390178.603617221</v>
      </c>
      <c r="C110">
        <v>1013075.72211259</v>
      </c>
    </row>
    <row r="111" spans="1:3">
      <c r="A111">
        <v>109</v>
      </c>
      <c r="B111">
        <v>385337.995689143</v>
      </c>
      <c r="C111">
        <v>1010116.83580262</v>
      </c>
    </row>
    <row r="112" spans="1:3">
      <c r="A112">
        <v>110</v>
      </c>
      <c r="B112">
        <v>380611.042882618</v>
      </c>
      <c r="C112">
        <v>1007177.47675769</v>
      </c>
    </row>
    <row r="113" spans="1:3">
      <c r="A113">
        <v>111</v>
      </c>
      <c r="B113">
        <v>376474.933923276</v>
      </c>
      <c r="C113">
        <v>1004287.98333663</v>
      </c>
    </row>
    <row r="114" spans="1:3">
      <c r="A114">
        <v>112</v>
      </c>
      <c r="B114">
        <v>373257.736998094</v>
      </c>
      <c r="C114">
        <v>1001545.53989168</v>
      </c>
    </row>
    <row r="115" spans="1:3">
      <c r="A115">
        <v>113</v>
      </c>
      <c r="B115">
        <v>368987.690554679</v>
      </c>
      <c r="C115">
        <v>998513.227602737</v>
      </c>
    </row>
    <row r="116" spans="1:3">
      <c r="A116">
        <v>114</v>
      </c>
      <c r="B116">
        <v>366401.019448026</v>
      </c>
      <c r="C116">
        <v>996277.469388142</v>
      </c>
    </row>
    <row r="117" spans="1:3">
      <c r="A117">
        <v>115</v>
      </c>
      <c r="B117">
        <v>362209.822771317</v>
      </c>
      <c r="C117">
        <v>993763.429216225</v>
      </c>
    </row>
    <row r="118" spans="1:3">
      <c r="A118">
        <v>116</v>
      </c>
      <c r="B118">
        <v>357855.281640705</v>
      </c>
      <c r="C118">
        <v>991221.370150048</v>
      </c>
    </row>
    <row r="119" spans="1:3">
      <c r="A119">
        <v>117</v>
      </c>
      <c r="B119">
        <v>354641.03893562</v>
      </c>
      <c r="C119">
        <v>988530.799968478</v>
      </c>
    </row>
    <row r="120" spans="1:3">
      <c r="A120">
        <v>118</v>
      </c>
      <c r="B120">
        <v>350081.717820544</v>
      </c>
      <c r="C120">
        <v>985729.243233771</v>
      </c>
    </row>
    <row r="121" spans="1:3">
      <c r="A121">
        <v>119</v>
      </c>
      <c r="B121">
        <v>348137.695068523</v>
      </c>
      <c r="C121">
        <v>983882.589643688</v>
      </c>
    </row>
    <row r="122" spans="1:3">
      <c r="A122">
        <v>120</v>
      </c>
      <c r="B122">
        <v>346083.206533468</v>
      </c>
      <c r="C122">
        <v>981984.658351914</v>
      </c>
    </row>
    <row r="123" spans="1:3">
      <c r="A123">
        <v>121</v>
      </c>
      <c r="B123">
        <v>343130.851018147</v>
      </c>
      <c r="C123">
        <v>979728.801958783</v>
      </c>
    </row>
    <row r="124" spans="1:3">
      <c r="A124">
        <v>122</v>
      </c>
      <c r="B124">
        <v>339249.659321213</v>
      </c>
      <c r="C124">
        <v>977239.78785891</v>
      </c>
    </row>
    <row r="125" spans="1:3">
      <c r="A125">
        <v>123</v>
      </c>
      <c r="B125">
        <v>335912.315204276</v>
      </c>
      <c r="C125">
        <v>974764.727944777</v>
      </c>
    </row>
    <row r="126" spans="1:3">
      <c r="A126">
        <v>124</v>
      </c>
      <c r="B126">
        <v>332397.292697695</v>
      </c>
      <c r="C126">
        <v>972521.671211028</v>
      </c>
    </row>
    <row r="127" spans="1:3">
      <c r="A127">
        <v>125</v>
      </c>
      <c r="B127">
        <v>331059.949470373</v>
      </c>
      <c r="C127">
        <v>971107.006549609</v>
      </c>
    </row>
    <row r="128" spans="1:3">
      <c r="A128">
        <v>126</v>
      </c>
      <c r="B128">
        <v>330028.119596935</v>
      </c>
      <c r="C128">
        <v>969812.797562963</v>
      </c>
    </row>
    <row r="129" spans="1:3">
      <c r="A129">
        <v>127</v>
      </c>
      <c r="B129">
        <v>326341.615435419</v>
      </c>
      <c r="C129">
        <v>967384.81432089</v>
      </c>
    </row>
    <row r="130" spans="1:3">
      <c r="A130">
        <v>128</v>
      </c>
      <c r="B130">
        <v>324480.61633421</v>
      </c>
      <c r="C130">
        <v>965559.192321448</v>
      </c>
    </row>
    <row r="131" spans="1:3">
      <c r="A131">
        <v>129</v>
      </c>
      <c r="B131">
        <v>321315.341598497</v>
      </c>
      <c r="C131">
        <v>963541.102657505</v>
      </c>
    </row>
    <row r="132" spans="1:3">
      <c r="A132">
        <v>130</v>
      </c>
      <c r="B132">
        <v>318210.863666905</v>
      </c>
      <c r="C132">
        <v>961565.115142014</v>
      </c>
    </row>
    <row r="133" spans="1:3">
      <c r="A133">
        <v>131</v>
      </c>
      <c r="B133">
        <v>315624.227772814</v>
      </c>
      <c r="C133">
        <v>959724.16251203</v>
      </c>
    </row>
    <row r="134" spans="1:3">
      <c r="A134">
        <v>132</v>
      </c>
      <c r="B134">
        <v>313893.754950289</v>
      </c>
      <c r="C134">
        <v>958105.81536783</v>
      </c>
    </row>
    <row r="135" spans="1:3">
      <c r="A135">
        <v>133</v>
      </c>
      <c r="B135">
        <v>311286.234774112</v>
      </c>
      <c r="C135">
        <v>956162.281582823</v>
      </c>
    </row>
    <row r="136" spans="1:3">
      <c r="A136">
        <v>134</v>
      </c>
      <c r="B136">
        <v>309944.457288005</v>
      </c>
      <c r="C136">
        <v>954843.210681906</v>
      </c>
    </row>
    <row r="137" spans="1:3">
      <c r="A137">
        <v>135</v>
      </c>
      <c r="B137">
        <v>307183.488643848</v>
      </c>
      <c r="C137">
        <v>953128.72913983</v>
      </c>
    </row>
    <row r="138" spans="1:3">
      <c r="A138">
        <v>136</v>
      </c>
      <c r="B138">
        <v>304234.463549864</v>
      </c>
      <c r="C138">
        <v>951385.693478241</v>
      </c>
    </row>
    <row r="139" spans="1:3">
      <c r="A139">
        <v>137</v>
      </c>
      <c r="B139">
        <v>302549.008786569</v>
      </c>
      <c r="C139">
        <v>949791.280850417</v>
      </c>
    </row>
    <row r="140" spans="1:3">
      <c r="A140">
        <v>138</v>
      </c>
      <c r="B140">
        <v>299461.077246947</v>
      </c>
      <c r="C140">
        <v>947827.166588942</v>
      </c>
    </row>
    <row r="141" spans="1:3">
      <c r="A141">
        <v>139</v>
      </c>
      <c r="B141">
        <v>298538.226636861</v>
      </c>
      <c r="C141">
        <v>946782.3959962</v>
      </c>
    </row>
    <row r="142" spans="1:3">
      <c r="A142">
        <v>140</v>
      </c>
      <c r="B142">
        <v>297678.256120056</v>
      </c>
      <c r="C142">
        <v>945761.422071643</v>
      </c>
    </row>
    <row r="143" spans="1:3">
      <c r="A143">
        <v>141</v>
      </c>
      <c r="B143">
        <v>296146.994387303</v>
      </c>
      <c r="C143">
        <v>944433.875939501</v>
      </c>
    </row>
    <row r="144" spans="1:3">
      <c r="A144">
        <v>142</v>
      </c>
      <c r="B144">
        <v>293697.74288938</v>
      </c>
      <c r="C144">
        <v>942793.280138406</v>
      </c>
    </row>
    <row r="145" spans="1:3">
      <c r="A145">
        <v>143</v>
      </c>
      <c r="B145">
        <v>291718.663574218</v>
      </c>
      <c r="C145">
        <v>941208.481113494</v>
      </c>
    </row>
    <row r="146" spans="1:3">
      <c r="A146">
        <v>144</v>
      </c>
      <c r="B146">
        <v>289296.805257635</v>
      </c>
      <c r="C146">
        <v>939603.891576438</v>
      </c>
    </row>
    <row r="147" spans="1:3">
      <c r="A147">
        <v>145</v>
      </c>
      <c r="B147">
        <v>288911.145889709</v>
      </c>
      <c r="C147">
        <v>938925.987142711</v>
      </c>
    </row>
    <row r="148" spans="1:3">
      <c r="A148">
        <v>146</v>
      </c>
      <c r="B148">
        <v>288994.232573801</v>
      </c>
      <c r="C148">
        <v>938472.366960333</v>
      </c>
    </row>
    <row r="149" spans="1:3">
      <c r="A149">
        <v>147</v>
      </c>
      <c r="B149">
        <v>286693.137060871</v>
      </c>
      <c r="C149">
        <v>936876.648119873</v>
      </c>
    </row>
    <row r="150" spans="1:3">
      <c r="A150">
        <v>148</v>
      </c>
      <c r="B150">
        <v>286130.074584352</v>
      </c>
      <c r="C150">
        <v>935956.337424708</v>
      </c>
    </row>
    <row r="151" spans="1:3">
      <c r="A151">
        <v>149</v>
      </c>
      <c r="B151">
        <v>284148.409973992</v>
      </c>
      <c r="C151">
        <v>934581.976231624</v>
      </c>
    </row>
    <row r="152" spans="1:3">
      <c r="A152">
        <v>150</v>
      </c>
      <c r="B152">
        <v>282139.314359098</v>
      </c>
      <c r="C152">
        <v>933228.75210121</v>
      </c>
    </row>
    <row r="153" spans="1:3">
      <c r="A153">
        <v>151</v>
      </c>
      <c r="B153">
        <v>280661.358979416</v>
      </c>
      <c r="C153">
        <v>932096.598795382</v>
      </c>
    </row>
    <row r="154" spans="1:3">
      <c r="A154">
        <v>152</v>
      </c>
      <c r="B154">
        <v>280180.599699434</v>
      </c>
      <c r="C154">
        <v>931339.527140421</v>
      </c>
    </row>
    <row r="155" spans="1:3">
      <c r="A155">
        <v>153</v>
      </c>
      <c r="B155">
        <v>278901.034215483</v>
      </c>
      <c r="C155">
        <v>930211.640938819</v>
      </c>
    </row>
    <row r="156" spans="1:3">
      <c r="A156">
        <v>154</v>
      </c>
      <c r="B156">
        <v>278756.93929832</v>
      </c>
      <c r="C156">
        <v>929682.095583936</v>
      </c>
    </row>
    <row r="157" spans="1:3">
      <c r="A157">
        <v>155</v>
      </c>
      <c r="B157">
        <v>277025.72954321</v>
      </c>
      <c r="C157">
        <v>928517.759607719</v>
      </c>
    </row>
    <row r="158" spans="1:3">
      <c r="A158">
        <v>156</v>
      </c>
      <c r="B158">
        <v>274969.953930304</v>
      </c>
      <c r="C158">
        <v>927252.195311569</v>
      </c>
    </row>
    <row r="159" spans="1:3">
      <c r="A159">
        <v>157</v>
      </c>
      <c r="B159">
        <v>274737.669477524</v>
      </c>
      <c r="C159">
        <v>926599.299986676</v>
      </c>
    </row>
    <row r="160" spans="1:3">
      <c r="A160">
        <v>158</v>
      </c>
      <c r="B160">
        <v>272786.598644655</v>
      </c>
      <c r="C160">
        <v>925250.557134769</v>
      </c>
    </row>
    <row r="161" spans="1:3">
      <c r="A161">
        <v>159</v>
      </c>
      <c r="B161">
        <v>272899.9477441</v>
      </c>
      <c r="C161">
        <v>924920.861244164</v>
      </c>
    </row>
    <row r="162" spans="1:3">
      <c r="A162">
        <v>160</v>
      </c>
      <c r="B162">
        <v>273263.186431382</v>
      </c>
      <c r="C162">
        <v>924715.272211502</v>
      </c>
    </row>
    <row r="163" spans="1:3">
      <c r="A163">
        <v>161</v>
      </c>
      <c r="B163">
        <v>273119.370882699</v>
      </c>
      <c r="C163">
        <v>924242.083863514</v>
      </c>
    </row>
    <row r="164" spans="1:3">
      <c r="A164">
        <v>162</v>
      </c>
      <c r="B164">
        <v>271921.153526689</v>
      </c>
      <c r="C164">
        <v>923316.190110752</v>
      </c>
    </row>
    <row r="165" spans="1:3">
      <c r="A165">
        <v>163</v>
      </c>
      <c r="B165">
        <v>271324.742742988</v>
      </c>
      <c r="C165">
        <v>922559.82517261</v>
      </c>
    </row>
    <row r="166" spans="1:3">
      <c r="A166">
        <v>164</v>
      </c>
      <c r="B166">
        <v>269842.587010696</v>
      </c>
      <c r="C166">
        <v>921460.580496905</v>
      </c>
    </row>
    <row r="167" spans="1:3">
      <c r="A167">
        <v>165</v>
      </c>
      <c r="B167">
        <v>270450.967033755</v>
      </c>
      <c r="C167">
        <v>921470.1689245</v>
      </c>
    </row>
    <row r="168" spans="1:3">
      <c r="A168">
        <v>166</v>
      </c>
      <c r="B168">
        <v>271707.752550827</v>
      </c>
      <c r="C168">
        <v>921839.978409564</v>
      </c>
    </row>
    <row r="169" spans="1:3">
      <c r="A169">
        <v>167</v>
      </c>
      <c r="B169">
        <v>270626.90233483</v>
      </c>
      <c r="C169">
        <v>920964.275770537</v>
      </c>
    </row>
    <row r="170" spans="1:3">
      <c r="A170">
        <v>168</v>
      </c>
      <c r="B170">
        <v>271680.280475031</v>
      </c>
      <c r="C170">
        <v>921071.950702955</v>
      </c>
    </row>
    <row r="171" spans="1:3">
      <c r="A171">
        <v>169</v>
      </c>
      <c r="B171">
        <v>270857.603486717</v>
      </c>
      <c r="C171">
        <v>920344.383380161</v>
      </c>
    </row>
    <row r="172" spans="1:3">
      <c r="A172">
        <v>170</v>
      </c>
      <c r="B172">
        <v>269755.138373671</v>
      </c>
      <c r="C172">
        <v>919510.948388205</v>
      </c>
    </row>
    <row r="173" spans="1:3">
      <c r="A173">
        <v>171</v>
      </c>
      <c r="B173">
        <v>269133.922648515</v>
      </c>
      <c r="C173">
        <v>918931.157988106</v>
      </c>
    </row>
    <row r="174" spans="1:3">
      <c r="A174">
        <v>172</v>
      </c>
      <c r="B174">
        <v>269784.87071901</v>
      </c>
      <c r="C174">
        <v>918948.429011079</v>
      </c>
    </row>
    <row r="175" spans="1:3">
      <c r="A175">
        <v>173</v>
      </c>
      <c r="B175">
        <v>269726.127543396</v>
      </c>
      <c r="C175">
        <v>918587.029937015</v>
      </c>
    </row>
    <row r="176" spans="1:3">
      <c r="A176">
        <v>174</v>
      </c>
      <c r="B176">
        <v>270959.881302358</v>
      </c>
      <c r="C176">
        <v>918945.908761444</v>
      </c>
    </row>
    <row r="177" spans="1:3">
      <c r="A177">
        <v>175</v>
      </c>
      <c r="B177">
        <v>270043.489673544</v>
      </c>
      <c r="C177">
        <v>918271.098272884</v>
      </c>
    </row>
    <row r="178" spans="1:3">
      <c r="A178">
        <v>176</v>
      </c>
      <c r="B178">
        <v>268411.985000032</v>
      </c>
      <c r="C178">
        <v>917276.250257393</v>
      </c>
    </row>
    <row r="179" spans="1:3">
      <c r="A179">
        <v>177</v>
      </c>
      <c r="B179">
        <v>269387.456801004</v>
      </c>
      <c r="C179">
        <v>917714.291252351</v>
      </c>
    </row>
    <row r="180" spans="1:3">
      <c r="A180">
        <v>178</v>
      </c>
      <c r="B180">
        <v>267474.083422357</v>
      </c>
      <c r="C180">
        <v>916443.050472801</v>
      </c>
    </row>
    <row r="181" spans="1:3">
      <c r="A181">
        <v>179</v>
      </c>
      <c r="B181">
        <v>267717.650573964</v>
      </c>
      <c r="C181">
        <v>916353.933957571</v>
      </c>
    </row>
    <row r="182" spans="1:3">
      <c r="A182">
        <v>180</v>
      </c>
      <c r="B182">
        <v>267890.866727307</v>
      </c>
      <c r="C182">
        <v>916435.990982112</v>
      </c>
    </row>
    <row r="183" spans="1:3">
      <c r="A183">
        <v>181</v>
      </c>
      <c r="B183">
        <v>268394.496028444</v>
      </c>
      <c r="C183">
        <v>916431.678375478</v>
      </c>
    </row>
    <row r="184" spans="1:3">
      <c r="A184">
        <v>182</v>
      </c>
      <c r="B184">
        <v>267321.584014987</v>
      </c>
      <c r="C184">
        <v>915788.082261775</v>
      </c>
    </row>
    <row r="185" spans="1:3">
      <c r="A185">
        <v>183</v>
      </c>
      <c r="B185">
        <v>269018.508092781</v>
      </c>
      <c r="C185">
        <v>916723.902744353</v>
      </c>
    </row>
    <row r="186" spans="1:3">
      <c r="A186">
        <v>184</v>
      </c>
      <c r="B186">
        <v>266293.303823136</v>
      </c>
      <c r="C186">
        <v>915191.594801703</v>
      </c>
    </row>
    <row r="187" spans="1:3">
      <c r="A187">
        <v>185</v>
      </c>
      <c r="B187">
        <v>268028.947187886</v>
      </c>
      <c r="C187">
        <v>916244.190810492</v>
      </c>
    </row>
    <row r="188" spans="1:3">
      <c r="A188">
        <v>186</v>
      </c>
      <c r="B188">
        <v>269816.18541599</v>
      </c>
      <c r="C188">
        <v>917096.028844491</v>
      </c>
    </row>
    <row r="189" spans="1:3">
      <c r="A189">
        <v>187</v>
      </c>
      <c r="B189">
        <v>267538.256918682</v>
      </c>
      <c r="C189">
        <v>916079.520734838</v>
      </c>
    </row>
    <row r="190" spans="1:3">
      <c r="A190">
        <v>188</v>
      </c>
      <c r="B190">
        <v>270395.30505402</v>
      </c>
      <c r="C190">
        <v>917537.587190621</v>
      </c>
    </row>
    <row r="191" spans="1:3">
      <c r="A191">
        <v>189</v>
      </c>
      <c r="B191">
        <v>268599.631766634</v>
      </c>
      <c r="C191">
        <v>916498.18114175</v>
      </c>
    </row>
    <row r="192" spans="1:3">
      <c r="A192">
        <v>190</v>
      </c>
      <c r="B192">
        <v>268507.94732548</v>
      </c>
      <c r="C192">
        <v>916496.407023897</v>
      </c>
    </row>
    <row r="193" spans="1:3">
      <c r="A193">
        <v>191</v>
      </c>
      <c r="B193">
        <v>269496.230071465</v>
      </c>
      <c r="C193">
        <v>917054.129042166</v>
      </c>
    </row>
    <row r="194" spans="1:3">
      <c r="A194">
        <v>192</v>
      </c>
      <c r="B194">
        <v>268041.793647943</v>
      </c>
      <c r="C194">
        <v>916251.471939207</v>
      </c>
    </row>
    <row r="195" spans="1:3">
      <c r="A195">
        <v>193</v>
      </c>
      <c r="B195">
        <v>268801.251695626</v>
      </c>
      <c r="C195">
        <v>916524.606282161</v>
      </c>
    </row>
    <row r="196" spans="1:3">
      <c r="A196">
        <v>194</v>
      </c>
      <c r="B196">
        <v>268595.174324461</v>
      </c>
      <c r="C196">
        <v>916529.494450834</v>
      </c>
    </row>
    <row r="197" spans="1:3">
      <c r="A197">
        <v>195</v>
      </c>
      <c r="B197">
        <v>268404.002920933</v>
      </c>
      <c r="C197">
        <v>916400.375490815</v>
      </c>
    </row>
    <row r="198" spans="1:3">
      <c r="A198">
        <v>196</v>
      </c>
      <c r="B198">
        <v>267823.976463871</v>
      </c>
      <c r="C198">
        <v>916117.464502009</v>
      </c>
    </row>
    <row r="199" spans="1:3">
      <c r="A199">
        <v>197</v>
      </c>
      <c r="B199">
        <v>268050.838477441</v>
      </c>
      <c r="C199">
        <v>916229.991129132</v>
      </c>
    </row>
    <row r="200" spans="1:3">
      <c r="A200">
        <v>198</v>
      </c>
      <c r="B200">
        <v>268912.797637036</v>
      </c>
      <c r="C200">
        <v>916588.177903306</v>
      </c>
    </row>
    <row r="201" spans="1:3">
      <c r="A201">
        <v>199</v>
      </c>
      <c r="B201">
        <v>269664.803720745</v>
      </c>
      <c r="C201">
        <v>917041.438386302</v>
      </c>
    </row>
    <row r="202" spans="1:3">
      <c r="A202">
        <v>200</v>
      </c>
      <c r="B202">
        <v>268002.861872037</v>
      </c>
      <c r="C202">
        <v>916158.257017193</v>
      </c>
    </row>
    <row r="203" spans="1:3">
      <c r="A203">
        <v>201</v>
      </c>
      <c r="B203">
        <v>268441.531988151</v>
      </c>
      <c r="C203">
        <v>916417.79463969</v>
      </c>
    </row>
    <row r="204" spans="1:3">
      <c r="A204">
        <v>202</v>
      </c>
      <c r="B204">
        <v>268204.410941792</v>
      </c>
      <c r="C204">
        <v>916381.497640515</v>
      </c>
    </row>
    <row r="205" spans="1:3">
      <c r="A205">
        <v>203</v>
      </c>
      <c r="B205">
        <v>268453.698387123</v>
      </c>
      <c r="C205">
        <v>916404.420725849</v>
      </c>
    </row>
    <row r="206" spans="1:3">
      <c r="A206">
        <v>204</v>
      </c>
      <c r="B206">
        <v>268405.625738127</v>
      </c>
      <c r="C206">
        <v>916378.909432646</v>
      </c>
    </row>
    <row r="207" spans="1:3">
      <c r="A207">
        <v>205</v>
      </c>
      <c r="B207">
        <v>268295.526544307</v>
      </c>
      <c r="C207">
        <v>916319.106419022</v>
      </c>
    </row>
    <row r="208" spans="1:3">
      <c r="A208">
        <v>206</v>
      </c>
      <c r="B208">
        <v>268328.128303636</v>
      </c>
      <c r="C208">
        <v>916342.113685604</v>
      </c>
    </row>
    <row r="209" spans="1:3">
      <c r="A209">
        <v>207</v>
      </c>
      <c r="B209">
        <v>268568.212543539</v>
      </c>
      <c r="C209">
        <v>916442.736769054</v>
      </c>
    </row>
    <row r="210" spans="1:3">
      <c r="A210">
        <v>208</v>
      </c>
      <c r="B210">
        <v>268746.391309654</v>
      </c>
      <c r="C210">
        <v>916534.485405198</v>
      </c>
    </row>
    <row r="211" spans="1:3">
      <c r="A211">
        <v>209</v>
      </c>
      <c r="B211">
        <v>268578.316240898</v>
      </c>
      <c r="C211">
        <v>916455.70788061</v>
      </c>
    </row>
    <row r="212" spans="1:3">
      <c r="A212">
        <v>210</v>
      </c>
      <c r="B212">
        <v>268376.490252658</v>
      </c>
      <c r="C212">
        <v>916323.12005782</v>
      </c>
    </row>
    <row r="213" spans="1:3">
      <c r="A213">
        <v>211</v>
      </c>
      <c r="B213">
        <v>268302.329104112</v>
      </c>
      <c r="C213">
        <v>916317.909616409</v>
      </c>
    </row>
    <row r="214" spans="1:3">
      <c r="A214">
        <v>212</v>
      </c>
      <c r="B214">
        <v>268358.164859658</v>
      </c>
      <c r="C214">
        <v>916323.786220132</v>
      </c>
    </row>
    <row r="215" spans="1:3">
      <c r="A215">
        <v>213</v>
      </c>
      <c r="B215">
        <v>268508.711294308</v>
      </c>
      <c r="C215">
        <v>916348.909663588</v>
      </c>
    </row>
    <row r="216" spans="1:3">
      <c r="A216">
        <v>214</v>
      </c>
      <c r="B216">
        <v>268587.29038584</v>
      </c>
      <c r="C216">
        <v>916371.263122772</v>
      </c>
    </row>
    <row r="217" spans="1:3">
      <c r="A217">
        <v>215</v>
      </c>
      <c r="B217">
        <v>268629.294518209</v>
      </c>
      <c r="C217">
        <v>916392.358731637</v>
      </c>
    </row>
    <row r="218" spans="1:3">
      <c r="A218">
        <v>216</v>
      </c>
      <c r="B218">
        <v>268786.956195052</v>
      </c>
      <c r="C218">
        <v>916461.095103038</v>
      </c>
    </row>
    <row r="219" spans="1:3">
      <c r="A219">
        <v>217</v>
      </c>
      <c r="B219">
        <v>268482.929199418</v>
      </c>
      <c r="C219">
        <v>916318.823362349</v>
      </c>
    </row>
    <row r="220" spans="1:3">
      <c r="A220">
        <v>218</v>
      </c>
      <c r="B220">
        <v>268455.892642106</v>
      </c>
      <c r="C220">
        <v>916271.129481437</v>
      </c>
    </row>
    <row r="221" spans="1:3">
      <c r="A221">
        <v>219</v>
      </c>
      <c r="B221">
        <v>268417.674036577</v>
      </c>
      <c r="C221">
        <v>916253.303008192</v>
      </c>
    </row>
    <row r="222" spans="1:3">
      <c r="A222">
        <v>220</v>
      </c>
      <c r="B222">
        <v>268711.993926751</v>
      </c>
      <c r="C222">
        <v>916396.914665676</v>
      </c>
    </row>
    <row r="223" spans="1:3">
      <c r="A223">
        <v>221</v>
      </c>
      <c r="B223">
        <v>268430.665658779</v>
      </c>
      <c r="C223">
        <v>916268.631951705</v>
      </c>
    </row>
    <row r="224" spans="1:3">
      <c r="A224">
        <v>222</v>
      </c>
      <c r="B224">
        <v>268477.725401937</v>
      </c>
      <c r="C224">
        <v>916269.670904896</v>
      </c>
    </row>
    <row r="225" spans="1:3">
      <c r="A225">
        <v>223</v>
      </c>
      <c r="B225">
        <v>268443.970933185</v>
      </c>
      <c r="C225">
        <v>916281.983799093</v>
      </c>
    </row>
    <row r="226" spans="1:3">
      <c r="A226">
        <v>224</v>
      </c>
      <c r="B226">
        <v>268301.685532699</v>
      </c>
      <c r="C226">
        <v>916180.474888715</v>
      </c>
    </row>
    <row r="227" spans="1:3">
      <c r="A227">
        <v>225</v>
      </c>
      <c r="B227">
        <v>268574.110282582</v>
      </c>
      <c r="C227">
        <v>916322.002700948</v>
      </c>
    </row>
    <row r="228" spans="1:3">
      <c r="A228">
        <v>226</v>
      </c>
      <c r="B228">
        <v>268583.20490452</v>
      </c>
      <c r="C228">
        <v>916330.037463229</v>
      </c>
    </row>
    <row r="229" spans="1:3">
      <c r="A229">
        <v>227</v>
      </c>
      <c r="B229">
        <v>268507.346950927</v>
      </c>
      <c r="C229">
        <v>916290.981722732</v>
      </c>
    </row>
    <row r="230" spans="1:3">
      <c r="A230">
        <v>228</v>
      </c>
      <c r="B230">
        <v>268620.93617357</v>
      </c>
      <c r="C230">
        <v>916356.729156359</v>
      </c>
    </row>
    <row r="231" spans="1:3">
      <c r="A231">
        <v>229</v>
      </c>
      <c r="B231">
        <v>268673.641484064</v>
      </c>
      <c r="C231">
        <v>916376.492325607</v>
      </c>
    </row>
    <row r="232" spans="1:3">
      <c r="A232">
        <v>230</v>
      </c>
      <c r="B232">
        <v>268690.296141372</v>
      </c>
      <c r="C232">
        <v>916390.969539631</v>
      </c>
    </row>
    <row r="233" spans="1:3">
      <c r="A233">
        <v>231</v>
      </c>
      <c r="B233">
        <v>268667.715702607</v>
      </c>
      <c r="C233">
        <v>916369.493805521</v>
      </c>
    </row>
    <row r="234" spans="1:3">
      <c r="A234">
        <v>232</v>
      </c>
      <c r="B234">
        <v>268639.07830563</v>
      </c>
      <c r="C234">
        <v>916371.72141933</v>
      </c>
    </row>
    <row r="235" spans="1:3">
      <c r="A235">
        <v>233</v>
      </c>
      <c r="B235">
        <v>268623.875229955</v>
      </c>
      <c r="C235">
        <v>916359.644417783</v>
      </c>
    </row>
    <row r="236" spans="1:3">
      <c r="A236">
        <v>234</v>
      </c>
      <c r="B236">
        <v>268616.38154496</v>
      </c>
      <c r="C236">
        <v>916358.053911852</v>
      </c>
    </row>
    <row r="237" spans="1:3">
      <c r="A237">
        <v>235</v>
      </c>
      <c r="B237">
        <v>268604.181361919</v>
      </c>
      <c r="C237">
        <v>916350.294526144</v>
      </c>
    </row>
    <row r="238" spans="1:3">
      <c r="A238">
        <v>236</v>
      </c>
      <c r="B238">
        <v>268540.300836485</v>
      </c>
      <c r="C238">
        <v>916320.529542588</v>
      </c>
    </row>
    <row r="239" spans="1:3">
      <c r="A239">
        <v>237</v>
      </c>
      <c r="B239">
        <v>268536.69130958</v>
      </c>
      <c r="C239">
        <v>916320.456617406</v>
      </c>
    </row>
    <row r="240" spans="1:3">
      <c r="A240">
        <v>238</v>
      </c>
      <c r="B240">
        <v>268557.146991293</v>
      </c>
      <c r="C240">
        <v>916322.364321332</v>
      </c>
    </row>
    <row r="241" spans="1:3">
      <c r="A241">
        <v>239</v>
      </c>
      <c r="B241">
        <v>268544.80816529</v>
      </c>
      <c r="C241">
        <v>916312.503583556</v>
      </c>
    </row>
    <row r="242" spans="1:3">
      <c r="A242">
        <v>240</v>
      </c>
      <c r="B242">
        <v>268555.117633622</v>
      </c>
      <c r="C242">
        <v>916324.50246335</v>
      </c>
    </row>
    <row r="243" spans="1:3">
      <c r="A243">
        <v>241</v>
      </c>
      <c r="B243">
        <v>268530.449079492</v>
      </c>
      <c r="C243">
        <v>916304.257853751</v>
      </c>
    </row>
    <row r="244" spans="1:3">
      <c r="A244">
        <v>242</v>
      </c>
      <c r="B244">
        <v>268543.692171162</v>
      </c>
      <c r="C244">
        <v>916316.281373753</v>
      </c>
    </row>
    <row r="245" spans="1:3">
      <c r="A245">
        <v>243</v>
      </c>
      <c r="B245">
        <v>268574.033830276</v>
      </c>
      <c r="C245">
        <v>916330.699883622</v>
      </c>
    </row>
    <row r="246" spans="1:3">
      <c r="A246">
        <v>244</v>
      </c>
      <c r="B246">
        <v>268568.982939076</v>
      </c>
      <c r="C246">
        <v>916329.376002123</v>
      </c>
    </row>
    <row r="247" spans="1:3">
      <c r="A247">
        <v>245</v>
      </c>
      <c r="B247">
        <v>268587.4382184</v>
      </c>
      <c r="C247">
        <v>916335.848300261</v>
      </c>
    </row>
    <row r="248" spans="1:3">
      <c r="A248">
        <v>246</v>
      </c>
      <c r="B248">
        <v>268588.599180685</v>
      </c>
      <c r="C248">
        <v>916337.067471638</v>
      </c>
    </row>
    <row r="249" spans="1:3">
      <c r="A249">
        <v>247</v>
      </c>
      <c r="B249">
        <v>268613.964313582</v>
      </c>
      <c r="C249">
        <v>916347.79066135</v>
      </c>
    </row>
    <row r="250" spans="1:3">
      <c r="A250">
        <v>248</v>
      </c>
      <c r="B250">
        <v>268591.45661545</v>
      </c>
      <c r="C250">
        <v>916337.624526253</v>
      </c>
    </row>
    <row r="251" spans="1:3">
      <c r="A251">
        <v>249</v>
      </c>
      <c r="B251">
        <v>268609.612802624</v>
      </c>
      <c r="C251">
        <v>916347.703563255</v>
      </c>
    </row>
    <row r="252" spans="1:3">
      <c r="A252">
        <v>250</v>
      </c>
      <c r="B252">
        <v>268588.109334218</v>
      </c>
      <c r="C252">
        <v>916334.396506853</v>
      </c>
    </row>
    <row r="253" spans="1:3">
      <c r="A253">
        <v>251</v>
      </c>
      <c r="B253">
        <v>268579.401654733</v>
      </c>
      <c r="C253">
        <v>916330.266548925</v>
      </c>
    </row>
    <row r="254" spans="1:3">
      <c r="A254">
        <v>252</v>
      </c>
      <c r="B254">
        <v>268594.482819512</v>
      </c>
      <c r="C254">
        <v>916338.771848476</v>
      </c>
    </row>
    <row r="255" spans="1:3">
      <c r="A255">
        <v>253</v>
      </c>
      <c r="B255">
        <v>268579.312159311</v>
      </c>
      <c r="C255">
        <v>916329.330176747</v>
      </c>
    </row>
    <row r="256" spans="1:3">
      <c r="A256">
        <v>254</v>
      </c>
      <c r="B256">
        <v>268582.275475677</v>
      </c>
      <c r="C256">
        <v>916330.440142727</v>
      </c>
    </row>
    <row r="257" spans="1:3">
      <c r="A257">
        <v>255</v>
      </c>
      <c r="B257">
        <v>268587.98717966</v>
      </c>
      <c r="C257">
        <v>916331.589509566</v>
      </c>
    </row>
    <row r="258" spans="1:3">
      <c r="A258">
        <v>256</v>
      </c>
      <c r="B258">
        <v>268598.781937752</v>
      </c>
      <c r="C258">
        <v>916335.336471754</v>
      </c>
    </row>
    <row r="259" spans="1:3">
      <c r="A259">
        <v>257</v>
      </c>
      <c r="B259">
        <v>268596.017051156</v>
      </c>
      <c r="C259">
        <v>916333.805131655</v>
      </c>
    </row>
    <row r="260" spans="1:3">
      <c r="A260">
        <v>258</v>
      </c>
      <c r="B260">
        <v>268605.088632048</v>
      </c>
      <c r="C260">
        <v>916337.85793712</v>
      </c>
    </row>
    <row r="261" spans="1:3">
      <c r="A261">
        <v>259</v>
      </c>
      <c r="B261">
        <v>268593.550295644</v>
      </c>
      <c r="C261">
        <v>916330.645418847</v>
      </c>
    </row>
    <row r="262" spans="1:3">
      <c r="A262">
        <v>260</v>
      </c>
      <c r="B262">
        <v>268594.136766788</v>
      </c>
      <c r="C262">
        <v>916330.691439639</v>
      </c>
    </row>
    <row r="263" spans="1:3">
      <c r="A263">
        <v>261</v>
      </c>
      <c r="B263">
        <v>268586.866239986</v>
      </c>
      <c r="C263">
        <v>916326.448658878</v>
      </c>
    </row>
    <row r="264" spans="1:3">
      <c r="A264">
        <v>262</v>
      </c>
      <c r="B264">
        <v>268589.632091409</v>
      </c>
      <c r="C264">
        <v>916326.109697245</v>
      </c>
    </row>
    <row r="265" spans="1:3">
      <c r="A265">
        <v>263</v>
      </c>
      <c r="B265">
        <v>268581.770381839</v>
      </c>
      <c r="C265">
        <v>916323.697534166</v>
      </c>
    </row>
    <row r="266" spans="1:3">
      <c r="A266">
        <v>264</v>
      </c>
      <c r="B266">
        <v>268585.066790781</v>
      </c>
      <c r="C266">
        <v>916324.483436635</v>
      </c>
    </row>
    <row r="267" spans="1:3">
      <c r="A267">
        <v>265</v>
      </c>
      <c r="B267">
        <v>268581.351490642</v>
      </c>
      <c r="C267">
        <v>916324.127764184</v>
      </c>
    </row>
    <row r="268" spans="1:3">
      <c r="A268">
        <v>266</v>
      </c>
      <c r="B268">
        <v>268599.600366727</v>
      </c>
      <c r="C268">
        <v>916333.701118629</v>
      </c>
    </row>
    <row r="269" spans="1:3">
      <c r="A269">
        <v>267</v>
      </c>
      <c r="B269">
        <v>268580.00699093</v>
      </c>
      <c r="C269">
        <v>916323.153584993</v>
      </c>
    </row>
    <row r="270" spans="1:3">
      <c r="A270">
        <v>268</v>
      </c>
      <c r="B270">
        <v>268583.70700789</v>
      </c>
      <c r="C270">
        <v>916325.184532113</v>
      </c>
    </row>
    <row r="271" spans="1:3">
      <c r="A271">
        <v>269</v>
      </c>
      <c r="B271">
        <v>268585.311500188</v>
      </c>
      <c r="C271">
        <v>916324.923695054</v>
      </c>
    </row>
    <row r="272" spans="1:3">
      <c r="A272">
        <v>270</v>
      </c>
      <c r="B272">
        <v>268588.143473655</v>
      </c>
      <c r="C272">
        <v>916326.815340588</v>
      </c>
    </row>
    <row r="273" spans="1:3">
      <c r="A273">
        <v>271</v>
      </c>
      <c r="B273">
        <v>268585.460590852</v>
      </c>
      <c r="C273">
        <v>916324.928214005</v>
      </c>
    </row>
    <row r="274" spans="1:3">
      <c r="A274">
        <v>272</v>
      </c>
      <c r="B274">
        <v>268593.525927004</v>
      </c>
      <c r="C274">
        <v>916328.845129548</v>
      </c>
    </row>
    <row r="275" spans="1:3">
      <c r="A275">
        <v>273</v>
      </c>
      <c r="B275">
        <v>268586.561323454</v>
      </c>
      <c r="C275">
        <v>916325.585450977</v>
      </c>
    </row>
    <row r="276" spans="1:3">
      <c r="A276">
        <v>274</v>
      </c>
      <c r="B276">
        <v>268587.306855391</v>
      </c>
      <c r="C276">
        <v>916324.466647696</v>
      </c>
    </row>
    <row r="277" spans="1:3">
      <c r="A277">
        <v>275</v>
      </c>
      <c r="B277">
        <v>268584.35356534</v>
      </c>
      <c r="C277">
        <v>916321.825811388</v>
      </c>
    </row>
    <row r="278" spans="1:3">
      <c r="A278">
        <v>276</v>
      </c>
      <c r="B278">
        <v>268585.500922099</v>
      </c>
      <c r="C278">
        <v>916322.469844095</v>
      </c>
    </row>
    <row r="279" spans="1:3">
      <c r="A279">
        <v>277</v>
      </c>
      <c r="B279">
        <v>268576.419321073</v>
      </c>
      <c r="C279">
        <v>916317.755076905</v>
      </c>
    </row>
    <row r="280" spans="1:3">
      <c r="A280">
        <v>278</v>
      </c>
      <c r="B280">
        <v>268573.750150395</v>
      </c>
      <c r="C280">
        <v>916316.294113184</v>
      </c>
    </row>
    <row r="281" spans="1:3">
      <c r="A281">
        <v>279</v>
      </c>
      <c r="B281">
        <v>268574.399318833</v>
      </c>
      <c r="C281">
        <v>916316.257697493</v>
      </c>
    </row>
    <row r="282" spans="1:3">
      <c r="A282">
        <v>280</v>
      </c>
      <c r="B282">
        <v>268574.503408725</v>
      </c>
      <c r="C282">
        <v>916316.971451119</v>
      </c>
    </row>
    <row r="283" spans="1:3">
      <c r="A283">
        <v>281</v>
      </c>
      <c r="B283">
        <v>268584.471995059</v>
      </c>
      <c r="C283">
        <v>916321.334379061</v>
      </c>
    </row>
    <row r="284" spans="1:3">
      <c r="A284">
        <v>282</v>
      </c>
      <c r="B284">
        <v>268585.111533933</v>
      </c>
      <c r="C284">
        <v>916321.641177275</v>
      </c>
    </row>
    <row r="285" spans="1:3">
      <c r="A285">
        <v>283</v>
      </c>
      <c r="B285">
        <v>268586.512772559</v>
      </c>
      <c r="C285">
        <v>916321.32960425</v>
      </c>
    </row>
    <row r="286" spans="1:3">
      <c r="A286">
        <v>284</v>
      </c>
      <c r="B286">
        <v>268584.696599114</v>
      </c>
      <c r="C286">
        <v>916320.002960743</v>
      </c>
    </row>
    <row r="287" spans="1:3">
      <c r="A287">
        <v>285</v>
      </c>
      <c r="B287">
        <v>268586.424319826</v>
      </c>
      <c r="C287">
        <v>916322.063125519</v>
      </c>
    </row>
    <row r="288" spans="1:3">
      <c r="A288">
        <v>286</v>
      </c>
      <c r="B288">
        <v>268588.538442586</v>
      </c>
      <c r="C288">
        <v>916322.148147102</v>
      </c>
    </row>
    <row r="289" spans="1:3">
      <c r="A289">
        <v>287</v>
      </c>
      <c r="B289">
        <v>268586.812275596</v>
      </c>
      <c r="C289">
        <v>916321.619138655</v>
      </c>
    </row>
    <row r="290" spans="1:3">
      <c r="A290">
        <v>288</v>
      </c>
      <c r="B290">
        <v>268586.014134179</v>
      </c>
      <c r="C290">
        <v>916320.868569699</v>
      </c>
    </row>
    <row r="291" spans="1:3">
      <c r="A291">
        <v>289</v>
      </c>
      <c r="B291">
        <v>268584.050165054</v>
      </c>
      <c r="C291">
        <v>916319.861830739</v>
      </c>
    </row>
    <row r="292" spans="1:3">
      <c r="A292">
        <v>290</v>
      </c>
      <c r="B292">
        <v>268588.741814381</v>
      </c>
      <c r="C292">
        <v>916322.009528745</v>
      </c>
    </row>
    <row r="293" spans="1:3">
      <c r="A293">
        <v>291</v>
      </c>
      <c r="B293">
        <v>268589.963053431</v>
      </c>
      <c r="C293">
        <v>916322.711836767</v>
      </c>
    </row>
    <row r="294" spans="1:3">
      <c r="A294">
        <v>292</v>
      </c>
      <c r="B294">
        <v>268589.231041615</v>
      </c>
      <c r="C294">
        <v>916322.208514196</v>
      </c>
    </row>
    <row r="295" spans="1:3">
      <c r="A295">
        <v>293</v>
      </c>
      <c r="B295">
        <v>268588.017544737</v>
      </c>
      <c r="C295">
        <v>916321.056262676</v>
      </c>
    </row>
    <row r="296" spans="1:3">
      <c r="A296">
        <v>294</v>
      </c>
      <c r="B296">
        <v>268587.141271645</v>
      </c>
      <c r="C296">
        <v>916320.483522882</v>
      </c>
    </row>
    <row r="297" spans="1:3">
      <c r="A297">
        <v>295</v>
      </c>
      <c r="B297">
        <v>268583.641869938</v>
      </c>
      <c r="C297">
        <v>916319.131169613</v>
      </c>
    </row>
    <row r="298" spans="1:3">
      <c r="A298">
        <v>296</v>
      </c>
      <c r="B298">
        <v>268582.647568858</v>
      </c>
      <c r="C298">
        <v>916318.738828335</v>
      </c>
    </row>
    <row r="299" spans="1:3">
      <c r="A299">
        <v>297</v>
      </c>
      <c r="B299">
        <v>268585.324387176</v>
      </c>
      <c r="C299">
        <v>916319.77177299</v>
      </c>
    </row>
    <row r="300" spans="1:3">
      <c r="A300">
        <v>298</v>
      </c>
      <c r="B300">
        <v>268583.0861249</v>
      </c>
      <c r="C300">
        <v>916318.744864425</v>
      </c>
    </row>
    <row r="301" spans="1:3">
      <c r="A301">
        <v>299</v>
      </c>
      <c r="B301">
        <v>268580.749866235</v>
      </c>
      <c r="C301">
        <v>916317.444444327</v>
      </c>
    </row>
    <row r="302" spans="1:3">
      <c r="A302">
        <v>300</v>
      </c>
      <c r="B302">
        <v>268581.988237955</v>
      </c>
      <c r="C302">
        <v>916318.385295708</v>
      </c>
    </row>
    <row r="303" spans="1:3">
      <c r="A303">
        <v>301</v>
      </c>
      <c r="B303">
        <v>268583.687533595</v>
      </c>
      <c r="C303">
        <v>916319.289666315</v>
      </c>
    </row>
    <row r="304" spans="1:3">
      <c r="A304">
        <v>302</v>
      </c>
      <c r="B304">
        <v>268582.464545778</v>
      </c>
      <c r="C304">
        <v>916318.644643933</v>
      </c>
    </row>
    <row r="305" spans="1:3">
      <c r="A305">
        <v>303</v>
      </c>
      <c r="B305">
        <v>268577.960360382</v>
      </c>
      <c r="C305">
        <v>916316.047544292</v>
      </c>
    </row>
    <row r="306" spans="1:3">
      <c r="A306">
        <v>304</v>
      </c>
      <c r="B306">
        <v>268582.313130941</v>
      </c>
      <c r="C306">
        <v>916318.796210793</v>
      </c>
    </row>
    <row r="307" spans="1:3">
      <c r="A307">
        <v>305</v>
      </c>
      <c r="B307">
        <v>268581.364197309</v>
      </c>
      <c r="C307">
        <v>916318.432857112</v>
      </c>
    </row>
    <row r="308" spans="1:3">
      <c r="A308">
        <v>306</v>
      </c>
      <c r="B308">
        <v>268583.742280875</v>
      </c>
      <c r="C308">
        <v>916319.583021596</v>
      </c>
    </row>
    <row r="309" spans="1:3">
      <c r="A309">
        <v>307</v>
      </c>
      <c r="B309">
        <v>268583.619960002</v>
      </c>
      <c r="C309">
        <v>916319.455518419</v>
      </c>
    </row>
    <row r="310" spans="1:3">
      <c r="A310">
        <v>308</v>
      </c>
      <c r="B310">
        <v>268585.242967512</v>
      </c>
      <c r="C310">
        <v>916320.243977416</v>
      </c>
    </row>
    <row r="311" spans="1:3">
      <c r="A311">
        <v>309</v>
      </c>
      <c r="B311">
        <v>268582.837281576</v>
      </c>
      <c r="C311">
        <v>916319.013346441</v>
      </c>
    </row>
    <row r="312" spans="1:3">
      <c r="A312">
        <v>310</v>
      </c>
      <c r="B312">
        <v>268583.818822703</v>
      </c>
      <c r="C312">
        <v>916319.455529645</v>
      </c>
    </row>
    <row r="313" spans="1:3">
      <c r="A313">
        <v>311</v>
      </c>
      <c r="B313">
        <v>268583.330903674</v>
      </c>
      <c r="C313">
        <v>916319.393607559</v>
      </c>
    </row>
    <row r="314" spans="1:3">
      <c r="A314">
        <v>312</v>
      </c>
      <c r="B314">
        <v>268585.498345953</v>
      </c>
      <c r="C314">
        <v>916320.338275601</v>
      </c>
    </row>
    <row r="315" spans="1:3">
      <c r="A315">
        <v>313</v>
      </c>
      <c r="B315">
        <v>268582.890791233</v>
      </c>
      <c r="C315">
        <v>916319.187720972</v>
      </c>
    </row>
    <row r="316" spans="1:3">
      <c r="A316">
        <v>314</v>
      </c>
      <c r="B316">
        <v>268583.764001203</v>
      </c>
      <c r="C316">
        <v>916319.57569742</v>
      </c>
    </row>
    <row r="317" spans="1:3">
      <c r="A317">
        <v>315</v>
      </c>
      <c r="B317">
        <v>268583.937464732</v>
      </c>
      <c r="C317">
        <v>916319.573880223</v>
      </c>
    </row>
    <row r="318" spans="1:3">
      <c r="A318">
        <v>316</v>
      </c>
      <c r="B318">
        <v>268583.503567265</v>
      </c>
      <c r="C318">
        <v>916319.337939767</v>
      </c>
    </row>
    <row r="319" spans="1:3">
      <c r="A319">
        <v>317</v>
      </c>
      <c r="B319">
        <v>268584.110949237</v>
      </c>
      <c r="C319">
        <v>916319.561763549</v>
      </c>
    </row>
    <row r="320" spans="1:3">
      <c r="A320">
        <v>318</v>
      </c>
      <c r="B320">
        <v>268583.118526514</v>
      </c>
      <c r="C320">
        <v>916319.141701801</v>
      </c>
    </row>
    <row r="321" spans="1:3">
      <c r="A321">
        <v>319</v>
      </c>
      <c r="B321">
        <v>268584.111946125</v>
      </c>
      <c r="C321">
        <v>916319.559891761</v>
      </c>
    </row>
    <row r="322" spans="1:3">
      <c r="A322">
        <v>320</v>
      </c>
      <c r="B322">
        <v>268585.088211264</v>
      </c>
      <c r="C322">
        <v>916320.027693531</v>
      </c>
    </row>
    <row r="323" spans="1:3">
      <c r="A323">
        <v>321</v>
      </c>
      <c r="B323">
        <v>268583.897251594</v>
      </c>
      <c r="C323">
        <v>916319.323684551</v>
      </c>
    </row>
    <row r="324" spans="1:3">
      <c r="A324">
        <v>322</v>
      </c>
      <c r="B324">
        <v>268584.169307346</v>
      </c>
      <c r="C324">
        <v>916319.598195027</v>
      </c>
    </row>
    <row r="325" spans="1:3">
      <c r="A325">
        <v>323</v>
      </c>
      <c r="B325">
        <v>268584.142668204</v>
      </c>
      <c r="C325">
        <v>916319.604011286</v>
      </c>
    </row>
    <row r="326" spans="1:3">
      <c r="A326">
        <v>324</v>
      </c>
      <c r="B326">
        <v>268583.906355553</v>
      </c>
      <c r="C326">
        <v>916319.456542999</v>
      </c>
    </row>
    <row r="327" spans="1:3">
      <c r="A327">
        <v>325</v>
      </c>
      <c r="B327">
        <v>268583.728734964</v>
      </c>
      <c r="C327">
        <v>916319.387936513</v>
      </c>
    </row>
    <row r="328" spans="1:3">
      <c r="A328">
        <v>326</v>
      </c>
      <c r="B328">
        <v>268584.047649281</v>
      </c>
      <c r="C328">
        <v>916319.531778342</v>
      </c>
    </row>
    <row r="329" spans="1:3">
      <c r="A329">
        <v>327</v>
      </c>
      <c r="B329">
        <v>268583.77390027</v>
      </c>
      <c r="C329">
        <v>916319.385412364</v>
      </c>
    </row>
    <row r="330" spans="1:3">
      <c r="A330">
        <v>328</v>
      </c>
      <c r="B330">
        <v>268584.096163806</v>
      </c>
      <c r="C330">
        <v>916319.515990599</v>
      </c>
    </row>
    <row r="331" spans="1:3">
      <c r="A331">
        <v>329</v>
      </c>
      <c r="B331">
        <v>268583.80152504</v>
      </c>
      <c r="C331">
        <v>916319.423127088</v>
      </c>
    </row>
    <row r="332" spans="1:3">
      <c r="A332">
        <v>330</v>
      </c>
      <c r="B332">
        <v>268584.502385887</v>
      </c>
      <c r="C332">
        <v>916319.710058461</v>
      </c>
    </row>
    <row r="333" spans="1:3">
      <c r="A333">
        <v>331</v>
      </c>
      <c r="B333">
        <v>268584.96194523</v>
      </c>
      <c r="C333">
        <v>916319.957215143</v>
      </c>
    </row>
    <row r="334" spans="1:3">
      <c r="A334">
        <v>332</v>
      </c>
      <c r="B334">
        <v>268584.53462139</v>
      </c>
      <c r="C334">
        <v>916319.760608887</v>
      </c>
    </row>
    <row r="335" spans="1:3">
      <c r="A335">
        <v>333</v>
      </c>
      <c r="B335">
        <v>268584.568749986</v>
      </c>
      <c r="C335">
        <v>916319.670973885</v>
      </c>
    </row>
    <row r="336" spans="1:3">
      <c r="A336">
        <v>334</v>
      </c>
      <c r="B336">
        <v>268584.220179973</v>
      </c>
      <c r="C336">
        <v>916319.488499544</v>
      </c>
    </row>
    <row r="337" spans="1:3">
      <c r="A337">
        <v>335</v>
      </c>
      <c r="B337">
        <v>268584.502337881</v>
      </c>
      <c r="C337">
        <v>916319.640446982</v>
      </c>
    </row>
    <row r="338" spans="1:3">
      <c r="A338">
        <v>336</v>
      </c>
      <c r="B338">
        <v>268584.831128276</v>
      </c>
      <c r="C338">
        <v>916319.787825505</v>
      </c>
    </row>
    <row r="339" spans="1:3">
      <c r="A339">
        <v>337</v>
      </c>
      <c r="B339">
        <v>268584.814456855</v>
      </c>
      <c r="C339">
        <v>916319.79930581</v>
      </c>
    </row>
    <row r="340" spans="1:3">
      <c r="A340">
        <v>338</v>
      </c>
      <c r="B340">
        <v>268584.843477093</v>
      </c>
      <c r="C340">
        <v>916319.743732196</v>
      </c>
    </row>
    <row r="341" spans="1:3">
      <c r="A341">
        <v>339</v>
      </c>
      <c r="B341">
        <v>268584.574258821</v>
      </c>
      <c r="C341">
        <v>916319.59258119</v>
      </c>
    </row>
    <row r="342" spans="1:3">
      <c r="A342">
        <v>340</v>
      </c>
      <c r="B342">
        <v>268584.772541623</v>
      </c>
      <c r="C342">
        <v>916319.625460889</v>
      </c>
    </row>
    <row r="343" spans="1:3">
      <c r="A343">
        <v>341</v>
      </c>
      <c r="B343">
        <v>268584.35871139</v>
      </c>
      <c r="C343">
        <v>916319.412176293</v>
      </c>
    </row>
    <row r="344" spans="1:3">
      <c r="A344">
        <v>342</v>
      </c>
      <c r="B344">
        <v>268584.821274611</v>
      </c>
      <c r="C344">
        <v>916319.617768139</v>
      </c>
    </row>
    <row r="345" spans="1:3">
      <c r="A345">
        <v>343</v>
      </c>
      <c r="B345">
        <v>268585.05435712</v>
      </c>
      <c r="C345">
        <v>916319.682636802</v>
      </c>
    </row>
    <row r="346" spans="1:3">
      <c r="A346">
        <v>344</v>
      </c>
      <c r="B346">
        <v>268584.927033872</v>
      </c>
      <c r="C346">
        <v>916319.6755395</v>
      </c>
    </row>
    <row r="347" spans="1:3">
      <c r="A347">
        <v>345</v>
      </c>
      <c r="B347">
        <v>268584.543704633</v>
      </c>
      <c r="C347">
        <v>916319.449986042</v>
      </c>
    </row>
    <row r="348" spans="1:3">
      <c r="A348">
        <v>346</v>
      </c>
      <c r="B348">
        <v>268584.420123977</v>
      </c>
      <c r="C348">
        <v>916319.390499185</v>
      </c>
    </row>
    <row r="349" spans="1:3">
      <c r="A349">
        <v>347</v>
      </c>
      <c r="B349">
        <v>268584.264641267</v>
      </c>
      <c r="C349">
        <v>916319.271525487</v>
      </c>
    </row>
    <row r="350" spans="1:3">
      <c r="A350">
        <v>348</v>
      </c>
      <c r="B350">
        <v>268584.422172354</v>
      </c>
      <c r="C350">
        <v>916319.396880415</v>
      </c>
    </row>
    <row r="351" spans="1:3">
      <c r="A351">
        <v>349</v>
      </c>
      <c r="B351">
        <v>268584.348076715</v>
      </c>
      <c r="C351">
        <v>916319.384493742</v>
      </c>
    </row>
    <row r="352" spans="1:3">
      <c r="A352">
        <v>350</v>
      </c>
      <c r="B352">
        <v>268584.641424064</v>
      </c>
      <c r="C352">
        <v>916319.509199103</v>
      </c>
    </row>
    <row r="353" spans="1:3">
      <c r="A353">
        <v>351</v>
      </c>
      <c r="B353">
        <v>268584.467661753</v>
      </c>
      <c r="C353">
        <v>916319.427686929</v>
      </c>
    </row>
    <row r="354" spans="1:3">
      <c r="A354">
        <v>352</v>
      </c>
      <c r="B354">
        <v>268584.176161736</v>
      </c>
      <c r="C354">
        <v>916319.280475582</v>
      </c>
    </row>
    <row r="355" spans="1:3">
      <c r="A355">
        <v>353</v>
      </c>
      <c r="B355">
        <v>268584.395556663</v>
      </c>
      <c r="C355">
        <v>916319.39363792</v>
      </c>
    </row>
    <row r="356" spans="1:3">
      <c r="A356">
        <v>354</v>
      </c>
      <c r="B356">
        <v>268584.481964427</v>
      </c>
      <c r="C356">
        <v>916319.400833441</v>
      </c>
    </row>
    <row r="357" spans="1:3">
      <c r="A357">
        <v>355</v>
      </c>
      <c r="B357">
        <v>268584.526813293</v>
      </c>
      <c r="C357">
        <v>916319.436082055</v>
      </c>
    </row>
    <row r="358" spans="1:3">
      <c r="A358">
        <v>356</v>
      </c>
      <c r="B358">
        <v>268584.417113905</v>
      </c>
      <c r="C358">
        <v>916319.349996217</v>
      </c>
    </row>
    <row r="359" spans="1:3">
      <c r="A359">
        <v>357</v>
      </c>
      <c r="B359">
        <v>268584.305815974</v>
      </c>
      <c r="C359">
        <v>916319.280974181</v>
      </c>
    </row>
    <row r="360" spans="1:3">
      <c r="A360">
        <v>358</v>
      </c>
      <c r="B360">
        <v>268584.357543529</v>
      </c>
      <c r="C360">
        <v>916319.294337478</v>
      </c>
    </row>
    <row r="361" spans="1:3">
      <c r="A361">
        <v>359</v>
      </c>
      <c r="B361">
        <v>268584.447567596</v>
      </c>
      <c r="C361">
        <v>916319.335472193</v>
      </c>
    </row>
    <row r="362" spans="1:3">
      <c r="A362">
        <v>360</v>
      </c>
      <c r="B362">
        <v>268584.459918277</v>
      </c>
      <c r="C362">
        <v>916319.325270213</v>
      </c>
    </row>
    <row r="363" spans="1:3">
      <c r="A363">
        <v>361</v>
      </c>
      <c r="B363">
        <v>268584.448914229</v>
      </c>
      <c r="C363">
        <v>916319.338429516</v>
      </c>
    </row>
    <row r="364" spans="1:3">
      <c r="A364">
        <v>362</v>
      </c>
      <c r="B364">
        <v>268584.438701473</v>
      </c>
      <c r="C364">
        <v>916319.316814144</v>
      </c>
    </row>
    <row r="365" spans="1:3">
      <c r="A365">
        <v>363</v>
      </c>
      <c r="B365">
        <v>268584.570861999</v>
      </c>
      <c r="C365">
        <v>916319.394304378</v>
      </c>
    </row>
    <row r="366" spans="1:3">
      <c r="A366">
        <v>364</v>
      </c>
      <c r="B366">
        <v>268584.356959822</v>
      </c>
      <c r="C366">
        <v>916319.289317465</v>
      </c>
    </row>
    <row r="367" spans="1:3">
      <c r="A367">
        <v>365</v>
      </c>
      <c r="B367">
        <v>268584.399104786</v>
      </c>
      <c r="C367">
        <v>916319.300278021</v>
      </c>
    </row>
    <row r="368" spans="1:3">
      <c r="A368">
        <v>366</v>
      </c>
      <c r="B368">
        <v>268584.323988236</v>
      </c>
      <c r="C368">
        <v>916319.287856269</v>
      </c>
    </row>
    <row r="369" spans="1:3">
      <c r="A369">
        <v>367</v>
      </c>
      <c r="B369">
        <v>268584.424175712</v>
      </c>
      <c r="C369">
        <v>916319.321382021</v>
      </c>
    </row>
    <row r="370" spans="1:3">
      <c r="A370">
        <v>368</v>
      </c>
      <c r="B370">
        <v>268584.330940821</v>
      </c>
      <c r="C370">
        <v>916319.252624433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8895452.6538187</v>
      </c>
      <c r="C2">
        <v>0</v>
      </c>
    </row>
    <row r="3" spans="1:3">
      <c r="A3">
        <v>1</v>
      </c>
      <c r="B3">
        <v>41880541.7802954</v>
      </c>
      <c r="C3">
        <v>678430.034648623</v>
      </c>
    </row>
    <row r="4" spans="1:3">
      <c r="A4">
        <v>2</v>
      </c>
      <c r="B4">
        <v>41071206.3584253</v>
      </c>
      <c r="C4">
        <v>677035.962370708</v>
      </c>
    </row>
    <row r="5" spans="1:3">
      <c r="A5">
        <v>3</v>
      </c>
      <c r="B5">
        <v>40268805.58682</v>
      </c>
      <c r="C5">
        <v>675606.641733076</v>
      </c>
    </row>
    <row r="6" spans="1:3">
      <c r="A6">
        <v>4</v>
      </c>
      <c r="B6">
        <v>39469829.0263252</v>
      </c>
      <c r="C6">
        <v>674155.734888631</v>
      </c>
    </row>
    <row r="7" spans="1:3">
      <c r="A7">
        <v>5</v>
      </c>
      <c r="B7">
        <v>38670277.0714547</v>
      </c>
      <c r="C7">
        <v>672693.52947408</v>
      </c>
    </row>
    <row r="8" spans="1:3">
      <c r="A8">
        <v>6</v>
      </c>
      <c r="B8">
        <v>37871274.6433813</v>
      </c>
      <c r="C8">
        <v>671228.725793867</v>
      </c>
    </row>
    <row r="9" spans="1:3">
      <c r="A9">
        <v>7</v>
      </c>
      <c r="B9">
        <v>37073776.9489046</v>
      </c>
      <c r="C9">
        <v>669769.629959521</v>
      </c>
    </row>
    <row r="10" spans="1:3">
      <c r="A10">
        <v>8</v>
      </c>
      <c r="B10">
        <v>36203366.5747772</v>
      </c>
      <c r="C10">
        <v>667521.586632268</v>
      </c>
    </row>
    <row r="11" spans="1:3">
      <c r="A11">
        <v>9</v>
      </c>
      <c r="B11">
        <v>35358342.3893628</v>
      </c>
      <c r="C11">
        <v>665244.124553354</v>
      </c>
    </row>
    <row r="12" spans="1:3">
      <c r="A12">
        <v>10</v>
      </c>
      <c r="B12">
        <v>23867050.8036245</v>
      </c>
      <c r="C12">
        <v>506457.622017766</v>
      </c>
    </row>
    <row r="13" spans="1:3">
      <c r="A13">
        <v>11</v>
      </c>
      <c r="B13">
        <v>19824242.6631966</v>
      </c>
      <c r="C13">
        <v>455989.602786812</v>
      </c>
    </row>
    <row r="14" spans="1:3">
      <c r="A14">
        <v>12</v>
      </c>
      <c r="B14">
        <v>18648772.126123</v>
      </c>
      <c r="C14">
        <v>448518.574413588</v>
      </c>
    </row>
    <row r="15" spans="1:3">
      <c r="A15">
        <v>13</v>
      </c>
      <c r="B15">
        <v>17792299.7469145</v>
      </c>
      <c r="C15">
        <v>443841.057271855</v>
      </c>
    </row>
    <row r="16" spans="1:3">
      <c r="A16">
        <v>14</v>
      </c>
      <c r="B16">
        <v>17712280.0610029</v>
      </c>
      <c r="C16">
        <v>445421.147850287</v>
      </c>
    </row>
    <row r="17" spans="1:3">
      <c r="A17">
        <v>15</v>
      </c>
      <c r="B17">
        <v>17065210.8705907</v>
      </c>
      <c r="C17">
        <v>441260.820478626</v>
      </c>
    </row>
    <row r="18" spans="1:3">
      <c r="A18">
        <v>16</v>
      </c>
      <c r="B18">
        <v>17098780.4564809</v>
      </c>
      <c r="C18">
        <v>441442.386040807</v>
      </c>
    </row>
    <row r="19" spans="1:3">
      <c r="A19">
        <v>17</v>
      </c>
      <c r="B19">
        <v>17298055.9179184</v>
      </c>
      <c r="C19">
        <v>437233.194745458</v>
      </c>
    </row>
    <row r="20" spans="1:3">
      <c r="A20">
        <v>18</v>
      </c>
      <c r="B20">
        <v>17098993.53265</v>
      </c>
      <c r="C20">
        <v>441447.312563816</v>
      </c>
    </row>
    <row r="21" spans="1:3">
      <c r="A21">
        <v>19</v>
      </c>
      <c r="B21">
        <v>17300242.7352177</v>
      </c>
      <c r="C21">
        <v>437255.56434593</v>
      </c>
    </row>
    <row r="22" spans="1:3">
      <c r="A22">
        <v>20</v>
      </c>
      <c r="B22">
        <v>16435646.0127763</v>
      </c>
      <c r="C22">
        <v>433035.045972697</v>
      </c>
    </row>
    <row r="23" spans="1:3">
      <c r="A23">
        <v>21</v>
      </c>
      <c r="B23">
        <v>15139045.7233595</v>
      </c>
      <c r="C23">
        <v>425412.993781955</v>
      </c>
    </row>
    <row r="24" spans="1:3">
      <c r="A24">
        <v>22</v>
      </c>
      <c r="B24">
        <v>14354825.0839599</v>
      </c>
      <c r="C24">
        <v>420644.166553193</v>
      </c>
    </row>
    <row r="25" spans="1:3">
      <c r="A25">
        <v>23</v>
      </c>
      <c r="B25">
        <v>13805923.8545691</v>
      </c>
      <c r="C25">
        <v>417896.352668084</v>
      </c>
    </row>
    <row r="26" spans="1:3">
      <c r="A26">
        <v>24</v>
      </c>
      <c r="B26">
        <v>13667509.8184305</v>
      </c>
      <c r="C26">
        <v>422200.988394694</v>
      </c>
    </row>
    <row r="27" spans="1:3">
      <c r="A27">
        <v>25</v>
      </c>
      <c r="B27">
        <v>13726115.6595385</v>
      </c>
      <c r="C27">
        <v>421047.798539577</v>
      </c>
    </row>
    <row r="28" spans="1:3">
      <c r="A28">
        <v>26</v>
      </c>
      <c r="B28">
        <v>13251852.2812309</v>
      </c>
      <c r="C28">
        <v>421491.75329989</v>
      </c>
    </row>
    <row r="29" spans="1:3">
      <c r="A29">
        <v>27</v>
      </c>
      <c r="B29">
        <v>13105151.7071693</v>
      </c>
      <c r="C29">
        <v>419899.631250541</v>
      </c>
    </row>
    <row r="30" spans="1:3">
      <c r="A30">
        <v>28</v>
      </c>
      <c r="B30">
        <v>13159127.0322756</v>
      </c>
      <c r="C30">
        <v>418794.075966502</v>
      </c>
    </row>
    <row r="31" spans="1:3">
      <c r="A31">
        <v>29</v>
      </c>
      <c r="B31">
        <v>12772686.7520932</v>
      </c>
      <c r="C31">
        <v>420582.151270545</v>
      </c>
    </row>
    <row r="32" spans="1:3">
      <c r="A32">
        <v>30</v>
      </c>
      <c r="B32">
        <v>12354916.6447093</v>
      </c>
      <c r="C32">
        <v>423839.272542183</v>
      </c>
    </row>
    <row r="33" spans="1:3">
      <c r="A33">
        <v>31</v>
      </c>
      <c r="B33">
        <v>11902935.0352878</v>
      </c>
      <c r="C33">
        <v>425495.895752412</v>
      </c>
    </row>
    <row r="34" spans="1:3">
      <c r="A34">
        <v>32</v>
      </c>
      <c r="B34">
        <v>11555971.5347937</v>
      </c>
      <c r="C34">
        <v>429079.591200879</v>
      </c>
    </row>
    <row r="35" spans="1:3">
      <c r="A35">
        <v>33</v>
      </c>
      <c r="B35">
        <v>11253402.4583139</v>
      </c>
      <c r="C35">
        <v>433449.845002429</v>
      </c>
    </row>
    <row r="36" spans="1:3">
      <c r="A36">
        <v>34</v>
      </c>
      <c r="B36">
        <v>11100015.6081198</v>
      </c>
      <c r="C36">
        <v>435233.928139801</v>
      </c>
    </row>
    <row r="37" spans="1:3">
      <c r="A37">
        <v>35</v>
      </c>
      <c r="B37">
        <v>11061274.7995548</v>
      </c>
      <c r="C37">
        <v>433412.35623419</v>
      </c>
    </row>
    <row r="38" spans="1:3">
      <c r="A38">
        <v>36</v>
      </c>
      <c r="B38">
        <v>11059382.2105868</v>
      </c>
      <c r="C38">
        <v>432573.266009536</v>
      </c>
    </row>
    <row r="39" spans="1:3">
      <c r="A39">
        <v>37</v>
      </c>
      <c r="B39">
        <v>10822159.693928</v>
      </c>
      <c r="C39">
        <v>436909.509397603</v>
      </c>
    </row>
    <row r="40" spans="1:3">
      <c r="A40">
        <v>38</v>
      </c>
      <c r="B40">
        <v>10687140.2527843</v>
      </c>
      <c r="C40">
        <v>441257.829358798</v>
      </c>
    </row>
    <row r="41" spans="1:3">
      <c r="A41">
        <v>39</v>
      </c>
      <c r="B41">
        <v>10584750.0713446</v>
      </c>
      <c r="C41">
        <v>441225.220098975</v>
      </c>
    </row>
    <row r="42" spans="1:3">
      <c r="A42">
        <v>40</v>
      </c>
      <c r="B42">
        <v>10581142.0087031</v>
      </c>
      <c r="C42">
        <v>441798.517395089</v>
      </c>
    </row>
    <row r="43" spans="1:3">
      <c r="A43">
        <v>41</v>
      </c>
      <c r="B43">
        <v>10345154.2215705</v>
      </c>
      <c r="C43">
        <v>445875.246194871</v>
      </c>
    </row>
    <row r="44" spans="1:3">
      <c r="A44">
        <v>42</v>
      </c>
      <c r="B44">
        <v>10122228.2259115</v>
      </c>
      <c r="C44">
        <v>451840.25803012</v>
      </c>
    </row>
    <row r="45" spans="1:3">
      <c r="A45">
        <v>43</v>
      </c>
      <c r="B45">
        <v>9934802.32428845</v>
      </c>
      <c r="C45">
        <v>456754.782063581</v>
      </c>
    </row>
    <row r="46" spans="1:3">
      <c r="A46">
        <v>44</v>
      </c>
      <c r="B46">
        <v>9824258.1866253</v>
      </c>
      <c r="C46">
        <v>460640.387442758</v>
      </c>
    </row>
    <row r="47" spans="1:3">
      <c r="A47">
        <v>45</v>
      </c>
      <c r="B47">
        <v>9720975.61984058</v>
      </c>
      <c r="C47">
        <v>462936.308981098</v>
      </c>
    </row>
    <row r="48" spans="1:3">
      <c r="A48">
        <v>46</v>
      </c>
      <c r="B48">
        <v>9617000.78818922</v>
      </c>
      <c r="C48">
        <v>465728.925275907</v>
      </c>
    </row>
    <row r="49" spans="1:3">
      <c r="A49">
        <v>47</v>
      </c>
      <c r="B49">
        <v>9491159.7727873</v>
      </c>
      <c r="C49">
        <v>471671.326557624</v>
      </c>
    </row>
    <row r="50" spans="1:3">
      <c r="A50">
        <v>48</v>
      </c>
      <c r="B50">
        <v>9408418.09724273</v>
      </c>
      <c r="C50">
        <v>473767.428707034</v>
      </c>
    </row>
    <row r="51" spans="1:3">
      <c r="A51">
        <v>49</v>
      </c>
      <c r="B51">
        <v>9340104.05378638</v>
      </c>
      <c r="C51">
        <v>478096.259427082</v>
      </c>
    </row>
    <row r="52" spans="1:3">
      <c r="A52">
        <v>50</v>
      </c>
      <c r="B52">
        <v>9257512.70456813</v>
      </c>
      <c r="C52">
        <v>483174.577588347</v>
      </c>
    </row>
    <row r="53" spans="1:3">
      <c r="A53">
        <v>51</v>
      </c>
      <c r="B53">
        <v>9152238.20166923</v>
      </c>
      <c r="C53">
        <v>488413.037448505</v>
      </c>
    </row>
    <row r="54" spans="1:3">
      <c r="A54">
        <v>52</v>
      </c>
      <c r="B54">
        <v>9044251.56501134</v>
      </c>
      <c r="C54">
        <v>493664.912054512</v>
      </c>
    </row>
    <row r="55" spans="1:3">
      <c r="A55">
        <v>53</v>
      </c>
      <c r="B55">
        <v>8943041.37072101</v>
      </c>
      <c r="C55">
        <v>500003.687703038</v>
      </c>
    </row>
    <row r="56" spans="1:3">
      <c r="A56">
        <v>54</v>
      </c>
      <c r="B56">
        <v>8871405.37800174</v>
      </c>
      <c r="C56">
        <v>504104.785575286</v>
      </c>
    </row>
    <row r="57" spans="1:3">
      <c r="A57">
        <v>55</v>
      </c>
      <c r="B57">
        <v>8806580.24273968</v>
      </c>
      <c r="C57">
        <v>509708.245630599</v>
      </c>
    </row>
    <row r="58" spans="1:3">
      <c r="A58">
        <v>56</v>
      </c>
      <c r="B58">
        <v>8739468.41433309</v>
      </c>
      <c r="C58">
        <v>515494.865365409</v>
      </c>
    </row>
    <row r="59" spans="1:3">
      <c r="A59">
        <v>57</v>
      </c>
      <c r="B59">
        <v>8659108.19183126</v>
      </c>
      <c r="C59">
        <v>520716.429725144</v>
      </c>
    </row>
    <row r="60" spans="1:3">
      <c r="A60">
        <v>58</v>
      </c>
      <c r="B60">
        <v>8601376.28842443</v>
      </c>
      <c r="C60">
        <v>526539.796610293</v>
      </c>
    </row>
    <row r="61" spans="1:3">
      <c r="A61">
        <v>59</v>
      </c>
      <c r="B61">
        <v>8554681.39712215</v>
      </c>
      <c r="C61">
        <v>529325.067177962</v>
      </c>
    </row>
    <row r="62" spans="1:3">
      <c r="A62">
        <v>60</v>
      </c>
      <c r="B62">
        <v>8503172.60983319</v>
      </c>
      <c r="C62">
        <v>532931.516053548</v>
      </c>
    </row>
    <row r="63" spans="1:3">
      <c r="A63">
        <v>61</v>
      </c>
      <c r="B63">
        <v>8442987.00764693</v>
      </c>
      <c r="C63">
        <v>538622.176741004</v>
      </c>
    </row>
    <row r="64" spans="1:3">
      <c r="A64">
        <v>62</v>
      </c>
      <c r="B64">
        <v>8382079.92634878</v>
      </c>
      <c r="C64">
        <v>545386.830864065</v>
      </c>
    </row>
    <row r="65" spans="1:3">
      <c r="A65">
        <v>63</v>
      </c>
      <c r="B65">
        <v>8322011.61884513</v>
      </c>
      <c r="C65">
        <v>551583.449739172</v>
      </c>
    </row>
    <row r="66" spans="1:3">
      <c r="A66">
        <v>64</v>
      </c>
      <c r="B66">
        <v>8277631.55675997</v>
      </c>
      <c r="C66">
        <v>557126.194456914</v>
      </c>
    </row>
    <row r="67" spans="1:3">
      <c r="A67">
        <v>65</v>
      </c>
      <c r="B67">
        <v>8235513.51570015</v>
      </c>
      <c r="C67">
        <v>560886.663797751</v>
      </c>
    </row>
    <row r="68" spans="1:3">
      <c r="A68">
        <v>66</v>
      </c>
      <c r="B68">
        <v>8191535.51028276</v>
      </c>
      <c r="C68">
        <v>565231.39539542</v>
      </c>
    </row>
    <row r="69" spans="1:3">
      <c r="A69">
        <v>67</v>
      </c>
      <c r="B69">
        <v>8140025.72872322</v>
      </c>
      <c r="C69">
        <v>572540.806849579</v>
      </c>
    </row>
    <row r="70" spans="1:3">
      <c r="A70">
        <v>68</v>
      </c>
      <c r="B70">
        <v>8100516.99298415</v>
      </c>
      <c r="C70">
        <v>576815.484211206</v>
      </c>
    </row>
    <row r="71" spans="1:3">
      <c r="A71">
        <v>69</v>
      </c>
      <c r="B71">
        <v>8069044.60525217</v>
      </c>
      <c r="C71">
        <v>582309.230638092</v>
      </c>
    </row>
    <row r="72" spans="1:3">
      <c r="A72">
        <v>70</v>
      </c>
      <c r="B72">
        <v>8034879.40519276</v>
      </c>
      <c r="C72">
        <v>588121.155205369</v>
      </c>
    </row>
    <row r="73" spans="1:3">
      <c r="A73">
        <v>71</v>
      </c>
      <c r="B73">
        <v>7996932.00900625</v>
      </c>
      <c r="C73">
        <v>593887.031663918</v>
      </c>
    </row>
    <row r="74" spans="1:3">
      <c r="A74">
        <v>72</v>
      </c>
      <c r="B74">
        <v>7958652.47652839</v>
      </c>
      <c r="C74">
        <v>599301.072301162</v>
      </c>
    </row>
    <row r="75" spans="1:3">
      <c r="A75">
        <v>73</v>
      </c>
      <c r="B75">
        <v>7920234.82237488</v>
      </c>
      <c r="C75">
        <v>605877.227198281</v>
      </c>
    </row>
    <row r="76" spans="1:3">
      <c r="A76">
        <v>74</v>
      </c>
      <c r="B76">
        <v>7890725.63755726</v>
      </c>
      <c r="C76">
        <v>610443.590565594</v>
      </c>
    </row>
    <row r="77" spans="1:3">
      <c r="A77">
        <v>75</v>
      </c>
      <c r="B77">
        <v>7863439.27077471</v>
      </c>
      <c r="C77">
        <v>616567.12020966</v>
      </c>
    </row>
    <row r="78" spans="1:3">
      <c r="A78">
        <v>76</v>
      </c>
      <c r="B78">
        <v>7835306.70979068</v>
      </c>
      <c r="C78">
        <v>623019.763246917</v>
      </c>
    </row>
    <row r="79" spans="1:3">
      <c r="A79">
        <v>77</v>
      </c>
      <c r="B79">
        <v>7801336.29441863</v>
      </c>
      <c r="C79">
        <v>629185.650272636</v>
      </c>
    </row>
    <row r="80" spans="1:3">
      <c r="A80">
        <v>78</v>
      </c>
      <c r="B80">
        <v>7774016.76393177</v>
      </c>
      <c r="C80">
        <v>635920.089743567</v>
      </c>
    </row>
    <row r="81" spans="1:3">
      <c r="A81">
        <v>79</v>
      </c>
      <c r="B81">
        <v>7751788.00124269</v>
      </c>
      <c r="C81">
        <v>639743.995079916</v>
      </c>
    </row>
    <row r="82" spans="1:3">
      <c r="A82">
        <v>80</v>
      </c>
      <c r="B82">
        <v>7728428.42081872</v>
      </c>
      <c r="C82">
        <v>644225.94968234</v>
      </c>
    </row>
    <row r="83" spans="1:3">
      <c r="A83">
        <v>81</v>
      </c>
      <c r="B83">
        <v>7703045.63719229</v>
      </c>
      <c r="C83">
        <v>650207.311623304</v>
      </c>
    </row>
    <row r="84" spans="1:3">
      <c r="A84">
        <v>82</v>
      </c>
      <c r="B84">
        <v>7677726.84416903</v>
      </c>
      <c r="C84">
        <v>657165.259358928</v>
      </c>
    </row>
    <row r="85" spans="1:3">
      <c r="A85">
        <v>83</v>
      </c>
      <c r="B85">
        <v>7652052.08222783</v>
      </c>
      <c r="C85">
        <v>663721.236009477</v>
      </c>
    </row>
    <row r="86" spans="1:3">
      <c r="A86">
        <v>84</v>
      </c>
      <c r="B86">
        <v>7632209.88269535</v>
      </c>
      <c r="C86">
        <v>669748.129961725</v>
      </c>
    </row>
    <row r="87" spans="1:3">
      <c r="A87">
        <v>85</v>
      </c>
      <c r="B87">
        <v>7613766.71355012</v>
      </c>
      <c r="C87">
        <v>673775.418489665</v>
      </c>
    </row>
    <row r="88" spans="1:3">
      <c r="A88">
        <v>86</v>
      </c>
      <c r="B88">
        <v>7594807.05949271</v>
      </c>
      <c r="C88">
        <v>678100.385586776</v>
      </c>
    </row>
    <row r="89" spans="1:3">
      <c r="A89">
        <v>87</v>
      </c>
      <c r="B89">
        <v>7571868.62119651</v>
      </c>
      <c r="C89">
        <v>685596.907352806</v>
      </c>
    </row>
    <row r="90" spans="1:3">
      <c r="A90">
        <v>88</v>
      </c>
      <c r="B90">
        <v>7552513.26838697</v>
      </c>
      <c r="C90">
        <v>690662.948940604</v>
      </c>
    </row>
    <row r="91" spans="1:3">
      <c r="A91">
        <v>89</v>
      </c>
      <c r="B91">
        <v>7536874.05546176</v>
      </c>
      <c r="C91">
        <v>696735.487535776</v>
      </c>
    </row>
    <row r="92" spans="1:3">
      <c r="A92">
        <v>90</v>
      </c>
      <c r="B92">
        <v>7520767.93778075</v>
      </c>
      <c r="C92">
        <v>702947.86540311</v>
      </c>
    </row>
    <row r="93" spans="1:3">
      <c r="A93">
        <v>91</v>
      </c>
      <c r="B93">
        <v>7503483.99685625</v>
      </c>
      <c r="C93">
        <v>709000.861818145</v>
      </c>
    </row>
    <row r="94" spans="1:3">
      <c r="A94">
        <v>92</v>
      </c>
      <c r="B94">
        <v>7486141.87954089</v>
      </c>
      <c r="C94">
        <v>714542.867389326</v>
      </c>
    </row>
    <row r="95" spans="1:3">
      <c r="A95">
        <v>93</v>
      </c>
      <c r="B95">
        <v>7468524.60388051</v>
      </c>
      <c r="C95">
        <v>721229.684249335</v>
      </c>
    </row>
    <row r="96" spans="1:3">
      <c r="A96">
        <v>94</v>
      </c>
      <c r="B96">
        <v>7454607.74366101</v>
      </c>
      <c r="C96">
        <v>725935.739956778</v>
      </c>
    </row>
    <row r="97" spans="1:3">
      <c r="A97">
        <v>95</v>
      </c>
      <c r="B97">
        <v>7442129.03393243</v>
      </c>
      <c r="C97">
        <v>732123.741151522</v>
      </c>
    </row>
    <row r="98" spans="1:3">
      <c r="A98">
        <v>96</v>
      </c>
      <c r="B98">
        <v>7429605.76937163</v>
      </c>
      <c r="C98">
        <v>738604.553004015</v>
      </c>
    </row>
    <row r="99" spans="1:3">
      <c r="A99">
        <v>97</v>
      </c>
      <c r="B99">
        <v>7413859.05661342</v>
      </c>
      <c r="C99">
        <v>744826.644839393</v>
      </c>
    </row>
    <row r="100" spans="1:3">
      <c r="A100">
        <v>98</v>
      </c>
      <c r="B100">
        <v>7400412.32759886</v>
      </c>
      <c r="C100">
        <v>751930.66379765</v>
      </c>
    </row>
    <row r="101" spans="1:3">
      <c r="A101">
        <v>99</v>
      </c>
      <c r="B101">
        <v>7389299.39854065</v>
      </c>
      <c r="C101">
        <v>756129.068240909</v>
      </c>
    </row>
    <row r="102" spans="1:3">
      <c r="A102">
        <v>100</v>
      </c>
      <c r="B102">
        <v>7377973.63202864</v>
      </c>
      <c r="C102">
        <v>760759.668542105</v>
      </c>
    </row>
    <row r="103" spans="1:3">
      <c r="A103">
        <v>101</v>
      </c>
      <c r="B103">
        <v>7365986.48007973</v>
      </c>
      <c r="C103">
        <v>766701.215420704</v>
      </c>
    </row>
    <row r="104" spans="1:3">
      <c r="A104">
        <v>102</v>
      </c>
      <c r="B104">
        <v>7354115.57403</v>
      </c>
      <c r="C104">
        <v>773667.508499063</v>
      </c>
    </row>
    <row r="105" spans="1:3">
      <c r="A105">
        <v>103</v>
      </c>
      <c r="B105">
        <v>7341931.01263219</v>
      </c>
      <c r="C105">
        <v>780281.108601972</v>
      </c>
    </row>
    <row r="106" spans="1:3">
      <c r="A106">
        <v>104</v>
      </c>
      <c r="B106">
        <v>7332370.05838974</v>
      </c>
      <c r="C106">
        <v>786518.484272816</v>
      </c>
    </row>
    <row r="107" spans="1:3">
      <c r="A107">
        <v>105</v>
      </c>
      <c r="B107">
        <v>7323703.20720316</v>
      </c>
      <c r="C107">
        <v>790403.358032552</v>
      </c>
    </row>
    <row r="108" spans="1:3">
      <c r="A108">
        <v>106</v>
      </c>
      <c r="B108">
        <v>7315011.7470994</v>
      </c>
      <c r="C108">
        <v>794278.142233574</v>
      </c>
    </row>
    <row r="109" spans="1:3">
      <c r="A109">
        <v>107</v>
      </c>
      <c r="B109">
        <v>7304203.14630857</v>
      </c>
      <c r="C109">
        <v>801676.995911367</v>
      </c>
    </row>
    <row r="110" spans="1:3">
      <c r="A110">
        <v>108</v>
      </c>
      <c r="B110">
        <v>7294609.62221026</v>
      </c>
      <c r="C110">
        <v>806826.856058404</v>
      </c>
    </row>
    <row r="111" spans="1:3">
      <c r="A111">
        <v>109</v>
      </c>
      <c r="B111">
        <v>7286836.73432971</v>
      </c>
      <c r="C111">
        <v>813085.346905768</v>
      </c>
    </row>
    <row r="112" spans="1:3">
      <c r="A112">
        <v>110</v>
      </c>
      <c r="B112">
        <v>7279095.0647758</v>
      </c>
      <c r="C112">
        <v>819385.576712881</v>
      </c>
    </row>
    <row r="113" spans="1:3">
      <c r="A113">
        <v>111</v>
      </c>
      <c r="B113">
        <v>7270940.14094004</v>
      </c>
      <c r="C113">
        <v>825380.412314863</v>
      </c>
    </row>
    <row r="114" spans="1:3">
      <c r="A114">
        <v>112</v>
      </c>
      <c r="B114">
        <v>7262754.13064127</v>
      </c>
      <c r="C114">
        <v>830671.837510559</v>
      </c>
    </row>
    <row r="115" spans="1:3">
      <c r="A115">
        <v>113</v>
      </c>
      <c r="B115">
        <v>7254341.82006034</v>
      </c>
      <c r="C115">
        <v>837212.395791694</v>
      </c>
    </row>
    <row r="116" spans="1:3">
      <c r="A116">
        <v>114</v>
      </c>
      <c r="B116">
        <v>7247585.13815188</v>
      </c>
      <c r="C116">
        <v>841734.102052825</v>
      </c>
    </row>
    <row r="117" spans="1:3">
      <c r="A117">
        <v>115</v>
      </c>
      <c r="B117">
        <v>7241773.55524467</v>
      </c>
      <c r="C117">
        <v>847832.7093255</v>
      </c>
    </row>
    <row r="118" spans="1:3">
      <c r="A118">
        <v>116</v>
      </c>
      <c r="B118">
        <v>7236168.76004903</v>
      </c>
      <c r="C118">
        <v>854174.212174385</v>
      </c>
    </row>
    <row r="119" spans="1:3">
      <c r="A119">
        <v>117</v>
      </c>
      <c r="B119">
        <v>7228780.05708555</v>
      </c>
      <c r="C119">
        <v>860012.811068976</v>
      </c>
    </row>
    <row r="120" spans="1:3">
      <c r="A120">
        <v>118</v>
      </c>
      <c r="B120">
        <v>7222313.14615708</v>
      </c>
      <c r="C120">
        <v>867177.707600032</v>
      </c>
    </row>
    <row r="121" spans="1:3">
      <c r="A121">
        <v>119</v>
      </c>
      <c r="B121">
        <v>7216943.3629847</v>
      </c>
      <c r="C121">
        <v>871205.200215838</v>
      </c>
    </row>
    <row r="122" spans="1:3">
      <c r="A122">
        <v>120</v>
      </c>
      <c r="B122">
        <v>7211596.78975445</v>
      </c>
      <c r="C122">
        <v>875445.339604995</v>
      </c>
    </row>
    <row r="123" spans="1:3">
      <c r="A123">
        <v>121</v>
      </c>
      <c r="B123">
        <v>7206035.17617069</v>
      </c>
      <c r="C123">
        <v>880942.528932025</v>
      </c>
    </row>
    <row r="124" spans="1:3">
      <c r="A124">
        <v>122</v>
      </c>
      <c r="B124">
        <v>7200582.39988535</v>
      </c>
      <c r="C124">
        <v>887653.132511911</v>
      </c>
    </row>
    <row r="125" spans="1:3">
      <c r="A125">
        <v>123</v>
      </c>
      <c r="B125">
        <v>7194883.93232403</v>
      </c>
      <c r="C125">
        <v>894007.649502743</v>
      </c>
    </row>
    <row r="126" spans="1:3">
      <c r="A126">
        <v>124</v>
      </c>
      <c r="B126">
        <v>7190423.85237647</v>
      </c>
      <c r="C126">
        <v>900258.695367579</v>
      </c>
    </row>
    <row r="127" spans="1:3">
      <c r="A127">
        <v>125</v>
      </c>
      <c r="B127">
        <v>7186479.33304878</v>
      </c>
      <c r="C127">
        <v>903604.790360746</v>
      </c>
    </row>
    <row r="128" spans="1:3">
      <c r="A128">
        <v>126</v>
      </c>
      <c r="B128">
        <v>7182635.47537762</v>
      </c>
      <c r="C128">
        <v>906579.061986611</v>
      </c>
    </row>
    <row r="129" spans="1:3">
      <c r="A129">
        <v>127</v>
      </c>
      <c r="B129">
        <v>7177744.68799814</v>
      </c>
      <c r="C129">
        <v>913630.416578441</v>
      </c>
    </row>
    <row r="130" spans="1:3">
      <c r="A130">
        <v>128</v>
      </c>
      <c r="B130">
        <v>7173246.5810382</v>
      </c>
      <c r="C130">
        <v>918250.882537236</v>
      </c>
    </row>
    <row r="131" spans="1:3">
      <c r="A131">
        <v>129</v>
      </c>
      <c r="B131">
        <v>7169670.20032453</v>
      </c>
      <c r="C131">
        <v>924357.23988371</v>
      </c>
    </row>
    <row r="132" spans="1:3">
      <c r="A132">
        <v>130</v>
      </c>
      <c r="B132">
        <v>7166237.17009564</v>
      </c>
      <c r="C132">
        <v>930443.442410353</v>
      </c>
    </row>
    <row r="133" spans="1:3">
      <c r="A133">
        <v>131</v>
      </c>
      <c r="B133">
        <v>7162679.34164774</v>
      </c>
      <c r="C133">
        <v>935992.885235701</v>
      </c>
    </row>
    <row r="134" spans="1:3">
      <c r="A134">
        <v>132</v>
      </c>
      <c r="B134">
        <v>7159097.20144136</v>
      </c>
      <c r="C134">
        <v>940475.077731041</v>
      </c>
    </row>
    <row r="135" spans="1:3">
      <c r="A135">
        <v>133</v>
      </c>
      <c r="B135">
        <v>7155356.44516216</v>
      </c>
      <c r="C135">
        <v>946455.362064189</v>
      </c>
    </row>
    <row r="136" spans="1:3">
      <c r="A136">
        <v>134</v>
      </c>
      <c r="B136">
        <v>7152321.38417382</v>
      </c>
      <c r="C136">
        <v>950251.295149878</v>
      </c>
    </row>
    <row r="137" spans="1:3">
      <c r="A137">
        <v>135</v>
      </c>
      <c r="B137">
        <v>7149876.70044222</v>
      </c>
      <c r="C137">
        <v>956025.591471676</v>
      </c>
    </row>
    <row r="138" spans="1:3">
      <c r="A138">
        <v>136</v>
      </c>
      <c r="B138">
        <v>7147663.98637909</v>
      </c>
      <c r="C138">
        <v>962055.50585157</v>
      </c>
    </row>
    <row r="139" spans="1:3">
      <c r="A139">
        <v>137</v>
      </c>
      <c r="B139">
        <v>7144511.53608464</v>
      </c>
      <c r="C139">
        <v>966860.420003532</v>
      </c>
    </row>
    <row r="140" spans="1:3">
      <c r="A140">
        <v>138</v>
      </c>
      <c r="B140">
        <v>7141756.84577208</v>
      </c>
      <c r="C140">
        <v>973756.543543669</v>
      </c>
    </row>
    <row r="141" spans="1:3">
      <c r="A141">
        <v>139</v>
      </c>
      <c r="B141">
        <v>7139472.56865658</v>
      </c>
      <c r="C141">
        <v>976940.490459554</v>
      </c>
    </row>
    <row r="142" spans="1:3">
      <c r="A142">
        <v>140</v>
      </c>
      <c r="B142">
        <v>7137251.41629187</v>
      </c>
      <c r="C142">
        <v>980056.850935379</v>
      </c>
    </row>
    <row r="143" spans="1:3">
      <c r="A143">
        <v>141</v>
      </c>
      <c r="B143">
        <v>7134989.62084612</v>
      </c>
      <c r="C143">
        <v>984438.949054452</v>
      </c>
    </row>
    <row r="144" spans="1:3">
      <c r="A144">
        <v>142</v>
      </c>
      <c r="B144">
        <v>7132830.76966585</v>
      </c>
      <c r="C144">
        <v>990425.8693513</v>
      </c>
    </row>
    <row r="145" spans="1:3">
      <c r="A145">
        <v>143</v>
      </c>
      <c r="B145">
        <v>7130500.1476529</v>
      </c>
      <c r="C145">
        <v>995927.933466068</v>
      </c>
    </row>
    <row r="146" spans="1:3">
      <c r="A146">
        <v>144</v>
      </c>
      <c r="B146">
        <v>7128727.22908037</v>
      </c>
      <c r="C146">
        <v>1001878.82250316</v>
      </c>
    </row>
    <row r="147" spans="1:3">
      <c r="A147">
        <v>145</v>
      </c>
      <c r="B147">
        <v>7127191.22950997</v>
      </c>
      <c r="C147">
        <v>1004004.78821012</v>
      </c>
    </row>
    <row r="148" spans="1:3">
      <c r="A148">
        <v>146</v>
      </c>
      <c r="B148">
        <v>7125744.59894032</v>
      </c>
      <c r="C148">
        <v>1005245.22239477</v>
      </c>
    </row>
    <row r="149" spans="1:3">
      <c r="A149">
        <v>147</v>
      </c>
      <c r="B149">
        <v>7123891.1330191</v>
      </c>
      <c r="C149">
        <v>1011396.98601112</v>
      </c>
    </row>
    <row r="150" spans="1:3">
      <c r="A150">
        <v>148</v>
      </c>
      <c r="B150">
        <v>7122103.41236168</v>
      </c>
      <c r="C150">
        <v>1014406.10673639</v>
      </c>
    </row>
    <row r="151" spans="1:3">
      <c r="A151">
        <v>149</v>
      </c>
      <c r="B151">
        <v>7120750.27836853</v>
      </c>
      <c r="C151">
        <v>1019754.34423336</v>
      </c>
    </row>
    <row r="152" spans="1:3">
      <c r="A152">
        <v>150</v>
      </c>
      <c r="B152">
        <v>7119524.31499565</v>
      </c>
      <c r="C152">
        <v>1025124.17274264</v>
      </c>
    </row>
    <row r="153" spans="1:3">
      <c r="A153">
        <v>151</v>
      </c>
      <c r="B153">
        <v>7118283.79048533</v>
      </c>
      <c r="C153">
        <v>1029587.573996</v>
      </c>
    </row>
    <row r="154" spans="1:3">
      <c r="A154">
        <v>152</v>
      </c>
      <c r="B154">
        <v>7117026.48101845</v>
      </c>
      <c r="C154">
        <v>1032235.20892867</v>
      </c>
    </row>
    <row r="155" spans="1:3">
      <c r="A155">
        <v>153</v>
      </c>
      <c r="B155">
        <v>7115686.63392518</v>
      </c>
      <c r="C155">
        <v>1036716.03469991</v>
      </c>
    </row>
    <row r="156" spans="1:3">
      <c r="A156">
        <v>154</v>
      </c>
      <c r="B156">
        <v>7114582.72357811</v>
      </c>
      <c r="C156">
        <v>1038646.58603577</v>
      </c>
    </row>
    <row r="157" spans="1:3">
      <c r="A157">
        <v>155</v>
      </c>
      <c r="B157">
        <v>7113788.22761478</v>
      </c>
      <c r="C157">
        <v>1043539.26414116</v>
      </c>
    </row>
    <row r="158" spans="1:3">
      <c r="A158">
        <v>156</v>
      </c>
      <c r="B158">
        <v>7113149.33876996</v>
      </c>
      <c r="C158">
        <v>1048941.57538715</v>
      </c>
    </row>
    <row r="159" spans="1:3">
      <c r="A159">
        <v>157</v>
      </c>
      <c r="B159">
        <v>7112104.6670493</v>
      </c>
      <c r="C159">
        <v>1051323.69386583</v>
      </c>
    </row>
    <row r="160" spans="1:3">
      <c r="A160">
        <v>158</v>
      </c>
      <c r="B160">
        <v>7111220.44560308</v>
      </c>
      <c r="C160">
        <v>1057187.06937193</v>
      </c>
    </row>
    <row r="161" spans="1:3">
      <c r="A161">
        <v>159</v>
      </c>
      <c r="B161">
        <v>7110484.99236776</v>
      </c>
      <c r="C161">
        <v>1058444.0671274</v>
      </c>
    </row>
    <row r="162" spans="1:3">
      <c r="A162">
        <v>160</v>
      </c>
      <c r="B162">
        <v>7109797.78074689</v>
      </c>
      <c r="C162">
        <v>1059158.74424352</v>
      </c>
    </row>
    <row r="163" spans="1:3">
      <c r="A163">
        <v>161</v>
      </c>
      <c r="B163">
        <v>7109127.92371506</v>
      </c>
      <c r="C163">
        <v>1061060.07576414</v>
      </c>
    </row>
    <row r="164" spans="1:3">
      <c r="A164">
        <v>162</v>
      </c>
      <c r="B164">
        <v>7108528.99628498</v>
      </c>
      <c r="C164">
        <v>1065242.10122562</v>
      </c>
    </row>
    <row r="165" spans="1:3">
      <c r="A165">
        <v>163</v>
      </c>
      <c r="B165">
        <v>7107847.08031905</v>
      </c>
      <c r="C165">
        <v>1068471.59122691</v>
      </c>
    </row>
    <row r="166" spans="1:3">
      <c r="A166">
        <v>164</v>
      </c>
      <c r="B166">
        <v>7107347.91675327</v>
      </c>
      <c r="C166">
        <v>1073334.26235476</v>
      </c>
    </row>
    <row r="167" spans="1:3">
      <c r="A167">
        <v>165</v>
      </c>
      <c r="B167">
        <v>7106943.81853608</v>
      </c>
      <c r="C167">
        <v>1073222.645689</v>
      </c>
    </row>
    <row r="168" spans="1:3">
      <c r="A168">
        <v>166</v>
      </c>
      <c r="B168">
        <v>7106605.03524689</v>
      </c>
      <c r="C168">
        <v>1071531.45671544</v>
      </c>
    </row>
    <row r="169" spans="1:3">
      <c r="A169">
        <v>167</v>
      </c>
      <c r="B169">
        <v>7106163.05862235</v>
      </c>
      <c r="C169">
        <v>1075701.4567854</v>
      </c>
    </row>
    <row r="170" spans="1:3">
      <c r="A170">
        <v>168</v>
      </c>
      <c r="B170">
        <v>7105743.35208923</v>
      </c>
      <c r="C170">
        <v>1075158.42837647</v>
      </c>
    </row>
    <row r="171" spans="1:3">
      <c r="A171">
        <v>169</v>
      </c>
      <c r="B171">
        <v>7105442.88906212</v>
      </c>
      <c r="C171">
        <v>1078519.31172356</v>
      </c>
    </row>
    <row r="172" spans="1:3">
      <c r="A172">
        <v>170</v>
      </c>
      <c r="B172">
        <v>7105189.88334108</v>
      </c>
      <c r="C172">
        <v>1082394.97253836</v>
      </c>
    </row>
    <row r="173" spans="1:3">
      <c r="A173">
        <v>171</v>
      </c>
      <c r="B173">
        <v>7104957.27673319</v>
      </c>
      <c r="C173">
        <v>1085195.72042074</v>
      </c>
    </row>
    <row r="174" spans="1:3">
      <c r="A174">
        <v>172</v>
      </c>
      <c r="B174">
        <v>7104762.71557108</v>
      </c>
      <c r="C174">
        <v>1085106.98762928</v>
      </c>
    </row>
    <row r="175" spans="1:3">
      <c r="A175">
        <v>173</v>
      </c>
      <c r="B175">
        <v>7104550.69767602</v>
      </c>
      <c r="C175">
        <v>1087030.20772463</v>
      </c>
    </row>
    <row r="176" spans="1:3">
      <c r="A176">
        <v>174</v>
      </c>
      <c r="B176">
        <v>7104412.1304889</v>
      </c>
      <c r="C176">
        <v>1085668.47147718</v>
      </c>
    </row>
    <row r="177" spans="1:3">
      <c r="A177">
        <v>175</v>
      </c>
      <c r="B177">
        <v>7104298.52133412</v>
      </c>
      <c r="C177">
        <v>1088927.92702982</v>
      </c>
    </row>
    <row r="178" spans="1:3">
      <c r="A178">
        <v>176</v>
      </c>
      <c r="B178">
        <v>7104210.01078809</v>
      </c>
      <c r="C178">
        <v>1093578.05425381</v>
      </c>
    </row>
    <row r="179" spans="1:3">
      <c r="A179">
        <v>177</v>
      </c>
      <c r="B179">
        <v>7104218.68022711</v>
      </c>
      <c r="C179">
        <v>1091491.40521683</v>
      </c>
    </row>
    <row r="180" spans="1:3">
      <c r="A180">
        <v>178</v>
      </c>
      <c r="B180">
        <v>7104105.4550157</v>
      </c>
      <c r="C180">
        <v>1097682.38819585</v>
      </c>
    </row>
    <row r="181" spans="1:3">
      <c r="A181">
        <v>179</v>
      </c>
      <c r="B181">
        <v>7104094.84324072</v>
      </c>
      <c r="C181">
        <v>1098404.95388423</v>
      </c>
    </row>
    <row r="182" spans="1:3">
      <c r="A182">
        <v>180</v>
      </c>
      <c r="B182">
        <v>7104110.15205612</v>
      </c>
      <c r="C182">
        <v>1098085.50768235</v>
      </c>
    </row>
    <row r="183" spans="1:3">
      <c r="A183">
        <v>181</v>
      </c>
      <c r="B183">
        <v>7104055.38912052</v>
      </c>
      <c r="C183">
        <v>1098315.45143679</v>
      </c>
    </row>
    <row r="184" spans="1:3">
      <c r="A184">
        <v>182</v>
      </c>
      <c r="B184">
        <v>7104081.02503187</v>
      </c>
      <c r="C184">
        <v>1101649.38149239</v>
      </c>
    </row>
    <row r="185" spans="1:3">
      <c r="A185">
        <v>183</v>
      </c>
      <c r="B185">
        <v>7104083.93205967</v>
      </c>
      <c r="C185">
        <v>1097060.96860499</v>
      </c>
    </row>
    <row r="186" spans="1:3">
      <c r="A186">
        <v>184</v>
      </c>
      <c r="B186">
        <v>7104177.83777371</v>
      </c>
      <c r="C186">
        <v>1104189.16929884</v>
      </c>
    </row>
    <row r="187" spans="1:3">
      <c r="A187">
        <v>185</v>
      </c>
      <c r="B187">
        <v>7104090.66236339</v>
      </c>
      <c r="C187">
        <v>1099196.61221454</v>
      </c>
    </row>
    <row r="188" spans="1:3">
      <c r="A188">
        <v>186</v>
      </c>
      <c r="B188">
        <v>7104111.53105362</v>
      </c>
      <c r="C188">
        <v>1095397.30966002</v>
      </c>
    </row>
    <row r="189" spans="1:3">
      <c r="A189">
        <v>187</v>
      </c>
      <c r="B189">
        <v>7104123.73354197</v>
      </c>
      <c r="C189">
        <v>1100050.87786425</v>
      </c>
    </row>
    <row r="190" spans="1:3">
      <c r="A190">
        <v>188</v>
      </c>
      <c r="B190">
        <v>7104192.91180366</v>
      </c>
      <c r="C190">
        <v>1093186.97743826</v>
      </c>
    </row>
    <row r="191" spans="1:3">
      <c r="A191">
        <v>189</v>
      </c>
      <c r="B191">
        <v>7104053.10147047</v>
      </c>
      <c r="C191">
        <v>1098075.21965358</v>
      </c>
    </row>
    <row r="192" spans="1:3">
      <c r="A192">
        <v>190</v>
      </c>
      <c r="B192">
        <v>7104048.86079605</v>
      </c>
      <c r="C192">
        <v>1098007.41653978</v>
      </c>
    </row>
    <row r="193" spans="1:3">
      <c r="A193">
        <v>191</v>
      </c>
      <c r="B193">
        <v>7104087.04100561</v>
      </c>
      <c r="C193">
        <v>1095372.18728598</v>
      </c>
    </row>
    <row r="194" spans="1:3">
      <c r="A194">
        <v>192</v>
      </c>
      <c r="B194">
        <v>7104068.04788946</v>
      </c>
      <c r="C194">
        <v>1099145.47210042</v>
      </c>
    </row>
    <row r="195" spans="1:3">
      <c r="A195">
        <v>193</v>
      </c>
      <c r="B195">
        <v>7104029.43257246</v>
      </c>
      <c r="C195">
        <v>1097890.34924931</v>
      </c>
    </row>
    <row r="196" spans="1:3">
      <c r="A196">
        <v>194</v>
      </c>
      <c r="B196">
        <v>7104025.80958607</v>
      </c>
      <c r="C196">
        <v>1097721.04593955</v>
      </c>
    </row>
    <row r="197" spans="1:3">
      <c r="A197">
        <v>195</v>
      </c>
      <c r="B197">
        <v>7104010.82550755</v>
      </c>
      <c r="C197">
        <v>1098380.21583032</v>
      </c>
    </row>
    <row r="198" spans="1:3">
      <c r="A198">
        <v>196</v>
      </c>
      <c r="B198">
        <v>7104043.9810616</v>
      </c>
      <c r="C198">
        <v>1099831.39473149</v>
      </c>
    </row>
    <row r="199" spans="1:3">
      <c r="A199">
        <v>197</v>
      </c>
      <c r="B199">
        <v>7104020.17492735</v>
      </c>
      <c r="C199">
        <v>1099144.99889036</v>
      </c>
    </row>
    <row r="200" spans="1:3">
      <c r="A200">
        <v>198</v>
      </c>
      <c r="B200">
        <v>7104019.79122258</v>
      </c>
      <c r="C200">
        <v>1097587.63642298</v>
      </c>
    </row>
    <row r="201" spans="1:3">
      <c r="A201">
        <v>199</v>
      </c>
      <c r="B201">
        <v>7104031.88037189</v>
      </c>
      <c r="C201">
        <v>1095390.2178319</v>
      </c>
    </row>
    <row r="202" spans="1:3">
      <c r="A202">
        <v>200</v>
      </c>
      <c r="B202">
        <v>7104019.90111889</v>
      </c>
      <c r="C202">
        <v>1099517.67103756</v>
      </c>
    </row>
    <row r="203" spans="1:3">
      <c r="A203">
        <v>201</v>
      </c>
      <c r="B203">
        <v>7104019.04185032</v>
      </c>
      <c r="C203">
        <v>1098319.92896393</v>
      </c>
    </row>
    <row r="204" spans="1:3">
      <c r="A204">
        <v>202</v>
      </c>
      <c r="B204">
        <v>7104015.64188146</v>
      </c>
      <c r="C204">
        <v>1098405.29156581</v>
      </c>
    </row>
    <row r="205" spans="1:3">
      <c r="A205">
        <v>203</v>
      </c>
      <c r="B205">
        <v>7104013.03860926</v>
      </c>
      <c r="C205">
        <v>1098387.06410145</v>
      </c>
    </row>
    <row r="206" spans="1:3">
      <c r="A206">
        <v>204</v>
      </c>
      <c r="B206">
        <v>7104001.07210461</v>
      </c>
      <c r="C206">
        <v>1098542.81564229</v>
      </c>
    </row>
    <row r="207" spans="1:3">
      <c r="A207">
        <v>205</v>
      </c>
      <c r="B207">
        <v>7103999.89097124</v>
      </c>
      <c r="C207">
        <v>1098854.57980208</v>
      </c>
    </row>
    <row r="208" spans="1:3">
      <c r="A208">
        <v>206</v>
      </c>
      <c r="B208">
        <v>7104001.66608504</v>
      </c>
      <c r="C208">
        <v>1098742.39969291</v>
      </c>
    </row>
    <row r="209" spans="1:3">
      <c r="A209">
        <v>207</v>
      </c>
      <c r="B209">
        <v>7103994.56325594</v>
      </c>
      <c r="C209">
        <v>1098289.8732137</v>
      </c>
    </row>
    <row r="210" spans="1:3">
      <c r="A210">
        <v>208</v>
      </c>
      <c r="B210">
        <v>7103995.46406506</v>
      </c>
      <c r="C210">
        <v>1097854.71353466</v>
      </c>
    </row>
    <row r="211" spans="1:3">
      <c r="A211">
        <v>209</v>
      </c>
      <c r="B211">
        <v>7103995.23661619</v>
      </c>
      <c r="C211">
        <v>1098223.82003006</v>
      </c>
    </row>
    <row r="212" spans="1:3">
      <c r="A212">
        <v>210</v>
      </c>
      <c r="B212">
        <v>7103992.10122415</v>
      </c>
      <c r="C212">
        <v>1098853.90283577</v>
      </c>
    </row>
    <row r="213" spans="1:3">
      <c r="A213">
        <v>211</v>
      </c>
      <c r="B213">
        <v>7103993.55482737</v>
      </c>
      <c r="C213">
        <v>1098859.73433612</v>
      </c>
    </row>
    <row r="214" spans="1:3">
      <c r="A214">
        <v>212</v>
      </c>
      <c r="B214">
        <v>7103993.62642362</v>
      </c>
      <c r="C214">
        <v>1098842.76255156</v>
      </c>
    </row>
    <row r="215" spans="1:3">
      <c r="A215">
        <v>213</v>
      </c>
      <c r="B215">
        <v>7103990.50555856</v>
      </c>
      <c r="C215">
        <v>1098795.56100784</v>
      </c>
    </row>
    <row r="216" spans="1:3">
      <c r="A216">
        <v>214</v>
      </c>
      <c r="B216">
        <v>7103989.44432879</v>
      </c>
      <c r="C216">
        <v>1098690.54228411</v>
      </c>
    </row>
    <row r="217" spans="1:3">
      <c r="A217">
        <v>215</v>
      </c>
      <c r="B217">
        <v>7103989.45736209</v>
      </c>
      <c r="C217">
        <v>1098578.04172885</v>
      </c>
    </row>
    <row r="218" spans="1:3">
      <c r="A218">
        <v>216</v>
      </c>
      <c r="B218">
        <v>7103990.79025915</v>
      </c>
      <c r="C218">
        <v>1098272.91965193</v>
      </c>
    </row>
    <row r="219" spans="1:3">
      <c r="A219">
        <v>217</v>
      </c>
      <c r="B219">
        <v>7103990.35684536</v>
      </c>
      <c r="C219">
        <v>1098938.42562227</v>
      </c>
    </row>
    <row r="220" spans="1:3">
      <c r="A220">
        <v>218</v>
      </c>
      <c r="B220">
        <v>7103988.98411357</v>
      </c>
      <c r="C220">
        <v>1099181.41158822</v>
      </c>
    </row>
    <row r="221" spans="1:3">
      <c r="A221">
        <v>219</v>
      </c>
      <c r="B221">
        <v>7103989.47766917</v>
      </c>
      <c r="C221">
        <v>1099261.56600737</v>
      </c>
    </row>
    <row r="222" spans="1:3">
      <c r="A222">
        <v>220</v>
      </c>
      <c r="B222">
        <v>7103990.65811106</v>
      </c>
      <c r="C222">
        <v>1098615.04838455</v>
      </c>
    </row>
    <row r="223" spans="1:3">
      <c r="A223">
        <v>221</v>
      </c>
      <c r="B223">
        <v>7103989.53666476</v>
      </c>
      <c r="C223">
        <v>1099188.83610505</v>
      </c>
    </row>
    <row r="224" spans="1:3">
      <c r="A224">
        <v>222</v>
      </c>
      <c r="B224">
        <v>7103990.93187253</v>
      </c>
      <c r="C224">
        <v>1099205.72110003</v>
      </c>
    </row>
    <row r="225" spans="1:3">
      <c r="A225">
        <v>223</v>
      </c>
      <c r="B225">
        <v>7103989.92702334</v>
      </c>
      <c r="C225">
        <v>1099109.1861385</v>
      </c>
    </row>
    <row r="226" spans="1:3">
      <c r="A226">
        <v>224</v>
      </c>
      <c r="B226">
        <v>7103990.40753686</v>
      </c>
      <c r="C226">
        <v>1099586.69398149</v>
      </c>
    </row>
    <row r="227" spans="1:3">
      <c r="A227">
        <v>225</v>
      </c>
      <c r="B227">
        <v>7103988.86388213</v>
      </c>
      <c r="C227">
        <v>1098949.47984408</v>
      </c>
    </row>
    <row r="228" spans="1:3">
      <c r="A228">
        <v>226</v>
      </c>
      <c r="B228">
        <v>7103988.8141534</v>
      </c>
      <c r="C228">
        <v>1098911.10234169</v>
      </c>
    </row>
    <row r="229" spans="1:3">
      <c r="A229">
        <v>227</v>
      </c>
      <c r="B229">
        <v>7103989.03414305</v>
      </c>
      <c r="C229">
        <v>1099109.87222884</v>
      </c>
    </row>
    <row r="230" spans="1:3">
      <c r="A230">
        <v>228</v>
      </c>
      <c r="B230">
        <v>7103988.65937718</v>
      </c>
      <c r="C230">
        <v>1098777.58275822</v>
      </c>
    </row>
    <row r="231" spans="1:3">
      <c r="A231">
        <v>229</v>
      </c>
      <c r="B231">
        <v>7103988.89716009</v>
      </c>
      <c r="C231">
        <v>1098696.20655168</v>
      </c>
    </row>
    <row r="232" spans="1:3">
      <c r="A232">
        <v>230</v>
      </c>
      <c r="B232">
        <v>7103988.74014211</v>
      </c>
      <c r="C232">
        <v>1098626.06698894</v>
      </c>
    </row>
    <row r="233" spans="1:3">
      <c r="A233">
        <v>231</v>
      </c>
      <c r="B233">
        <v>7103988.75429418</v>
      </c>
      <c r="C233">
        <v>1098720.7690441</v>
      </c>
    </row>
    <row r="234" spans="1:3">
      <c r="A234">
        <v>232</v>
      </c>
      <c r="B234">
        <v>7103988.92617879</v>
      </c>
      <c r="C234">
        <v>1098697.01401792</v>
      </c>
    </row>
    <row r="235" spans="1:3">
      <c r="A235">
        <v>233</v>
      </c>
      <c r="B235">
        <v>7103988.69288568</v>
      </c>
      <c r="C235">
        <v>1098763.87459329</v>
      </c>
    </row>
    <row r="236" spans="1:3">
      <c r="A236">
        <v>234</v>
      </c>
      <c r="B236">
        <v>7103988.75693343</v>
      </c>
      <c r="C236">
        <v>1098766.58587007</v>
      </c>
    </row>
    <row r="237" spans="1:3">
      <c r="A237">
        <v>235</v>
      </c>
      <c r="B237">
        <v>7103988.62750379</v>
      </c>
      <c r="C237">
        <v>1098804.43628604</v>
      </c>
    </row>
    <row r="238" spans="1:3">
      <c r="A238">
        <v>236</v>
      </c>
      <c r="B238">
        <v>7103988.55206674</v>
      </c>
      <c r="C238">
        <v>1098947.41046567</v>
      </c>
    </row>
    <row r="239" spans="1:3">
      <c r="A239">
        <v>237</v>
      </c>
      <c r="B239">
        <v>7103988.61383997</v>
      </c>
      <c r="C239">
        <v>1098947.89421744</v>
      </c>
    </row>
    <row r="240" spans="1:3">
      <c r="A240">
        <v>238</v>
      </c>
      <c r="B240">
        <v>7103988.44229309</v>
      </c>
      <c r="C240">
        <v>1098944.89611716</v>
      </c>
    </row>
    <row r="241" spans="1:3">
      <c r="A241">
        <v>239</v>
      </c>
      <c r="B241">
        <v>7103988.47771382</v>
      </c>
      <c r="C241">
        <v>1098991.8711407</v>
      </c>
    </row>
    <row r="242" spans="1:3">
      <c r="A242">
        <v>240</v>
      </c>
      <c r="B242">
        <v>7103988.62016179</v>
      </c>
      <c r="C242">
        <v>1098927.40094328</v>
      </c>
    </row>
    <row r="243" spans="1:3">
      <c r="A243">
        <v>241</v>
      </c>
      <c r="B243">
        <v>7103988.44335915</v>
      </c>
      <c r="C243">
        <v>1099034.62163095</v>
      </c>
    </row>
    <row r="244" spans="1:3">
      <c r="A244">
        <v>242</v>
      </c>
      <c r="B244">
        <v>7103988.45647565</v>
      </c>
      <c r="C244">
        <v>1098971.06968634</v>
      </c>
    </row>
    <row r="245" spans="1:3">
      <c r="A245">
        <v>243</v>
      </c>
      <c r="B245">
        <v>7103988.42681748</v>
      </c>
      <c r="C245">
        <v>1098908.87463209</v>
      </c>
    </row>
    <row r="246" spans="1:3">
      <c r="A246">
        <v>244</v>
      </c>
      <c r="B246">
        <v>7103988.43848571</v>
      </c>
      <c r="C246">
        <v>1098913.87931875</v>
      </c>
    </row>
    <row r="247" spans="1:3">
      <c r="A247">
        <v>245</v>
      </c>
      <c r="B247">
        <v>7103988.43050441</v>
      </c>
      <c r="C247">
        <v>1098888.96121307</v>
      </c>
    </row>
    <row r="248" spans="1:3">
      <c r="A248">
        <v>246</v>
      </c>
      <c r="B248">
        <v>7103988.41616583</v>
      </c>
      <c r="C248">
        <v>1098878.2422182</v>
      </c>
    </row>
    <row r="249" spans="1:3">
      <c r="A249">
        <v>247</v>
      </c>
      <c r="B249">
        <v>7103988.43192128</v>
      </c>
      <c r="C249">
        <v>1098830.90379376</v>
      </c>
    </row>
    <row r="250" spans="1:3">
      <c r="A250">
        <v>248</v>
      </c>
      <c r="B250">
        <v>7103988.42762504</v>
      </c>
      <c r="C250">
        <v>1098875.92278281</v>
      </c>
    </row>
    <row r="251" spans="1:3">
      <c r="A251">
        <v>249</v>
      </c>
      <c r="B251">
        <v>7103988.44847574</v>
      </c>
      <c r="C251">
        <v>1098829.48828303</v>
      </c>
    </row>
    <row r="252" spans="1:3">
      <c r="A252">
        <v>250</v>
      </c>
      <c r="B252">
        <v>7103988.40047123</v>
      </c>
      <c r="C252">
        <v>1098892.2114367</v>
      </c>
    </row>
    <row r="253" spans="1:3">
      <c r="A253">
        <v>251</v>
      </c>
      <c r="B253">
        <v>7103988.41143497</v>
      </c>
      <c r="C253">
        <v>1098909.79968983</v>
      </c>
    </row>
    <row r="254" spans="1:3">
      <c r="A254">
        <v>252</v>
      </c>
      <c r="B254">
        <v>7103988.40802081</v>
      </c>
      <c r="C254">
        <v>1098870.44692194</v>
      </c>
    </row>
    <row r="255" spans="1:3">
      <c r="A255">
        <v>253</v>
      </c>
      <c r="B255">
        <v>7103988.39721235</v>
      </c>
      <c r="C255">
        <v>1098915.15136061</v>
      </c>
    </row>
    <row r="256" spans="1:3">
      <c r="A256">
        <v>254</v>
      </c>
      <c r="B256">
        <v>7103988.39217823</v>
      </c>
      <c r="C256">
        <v>1098910.93198671</v>
      </c>
    </row>
    <row r="257" spans="1:3">
      <c r="A257">
        <v>255</v>
      </c>
      <c r="B257">
        <v>7103988.38857869</v>
      </c>
      <c r="C257">
        <v>1098908.16141534</v>
      </c>
    </row>
    <row r="258" spans="1:3">
      <c r="A258">
        <v>256</v>
      </c>
      <c r="B258">
        <v>7103988.38042151</v>
      </c>
      <c r="C258">
        <v>1098892.90967508</v>
      </c>
    </row>
    <row r="259" spans="1:3">
      <c r="A259">
        <v>257</v>
      </c>
      <c r="B259">
        <v>7103988.38805268</v>
      </c>
      <c r="C259">
        <v>1098900.38184658</v>
      </c>
    </row>
    <row r="260" spans="1:3">
      <c r="A260">
        <v>258</v>
      </c>
      <c r="B260">
        <v>7103988.38045952</v>
      </c>
      <c r="C260">
        <v>1098880.90183642</v>
      </c>
    </row>
    <row r="261" spans="1:3">
      <c r="A261">
        <v>259</v>
      </c>
      <c r="B261">
        <v>7103988.37391496</v>
      </c>
      <c r="C261">
        <v>1098918.00581156</v>
      </c>
    </row>
    <row r="262" spans="1:3">
      <c r="A262">
        <v>260</v>
      </c>
      <c r="B262">
        <v>7103988.37158875</v>
      </c>
      <c r="C262">
        <v>1098918.96754218</v>
      </c>
    </row>
    <row r="263" spans="1:3">
      <c r="A263">
        <v>261</v>
      </c>
      <c r="B263">
        <v>7103988.36733539</v>
      </c>
      <c r="C263">
        <v>1098938.87152245</v>
      </c>
    </row>
    <row r="264" spans="1:3">
      <c r="A264">
        <v>262</v>
      </c>
      <c r="B264">
        <v>7103988.37289565</v>
      </c>
      <c r="C264">
        <v>1098942.16483308</v>
      </c>
    </row>
    <row r="265" spans="1:3">
      <c r="A265">
        <v>263</v>
      </c>
      <c r="B265">
        <v>7103988.3708615</v>
      </c>
      <c r="C265">
        <v>1098951.08345055</v>
      </c>
    </row>
    <row r="266" spans="1:3">
      <c r="A266">
        <v>264</v>
      </c>
      <c r="B266">
        <v>7103988.36810974</v>
      </c>
      <c r="C266">
        <v>1098949.51206197</v>
      </c>
    </row>
    <row r="267" spans="1:3">
      <c r="A267">
        <v>265</v>
      </c>
      <c r="B267">
        <v>7103988.36860319</v>
      </c>
      <c r="C267">
        <v>1098948.69482342</v>
      </c>
    </row>
    <row r="268" spans="1:3">
      <c r="A268">
        <v>266</v>
      </c>
      <c r="B268">
        <v>7103988.37975235</v>
      </c>
      <c r="C268">
        <v>1098905.60775293</v>
      </c>
    </row>
    <row r="269" spans="1:3">
      <c r="A269">
        <v>267</v>
      </c>
      <c r="B269">
        <v>7103988.36824425</v>
      </c>
      <c r="C269">
        <v>1098954.16579711</v>
      </c>
    </row>
    <row r="270" spans="1:3">
      <c r="A270">
        <v>268</v>
      </c>
      <c r="B270">
        <v>7103988.36899751</v>
      </c>
      <c r="C270">
        <v>1098944.89375238</v>
      </c>
    </row>
    <row r="271" spans="1:3">
      <c r="A271">
        <v>269</v>
      </c>
      <c r="B271">
        <v>7103988.36492697</v>
      </c>
      <c r="C271">
        <v>1098946.97097706</v>
      </c>
    </row>
    <row r="272" spans="1:3">
      <c r="A272">
        <v>270</v>
      </c>
      <c r="B272">
        <v>7103988.36649519</v>
      </c>
      <c r="C272">
        <v>1098937.15965957</v>
      </c>
    </row>
    <row r="273" spans="1:3">
      <c r="A273">
        <v>271</v>
      </c>
      <c r="B273">
        <v>7103988.36413786</v>
      </c>
      <c r="C273">
        <v>1098946.822182</v>
      </c>
    </row>
    <row r="274" spans="1:3">
      <c r="A274">
        <v>272</v>
      </c>
      <c r="B274">
        <v>7103988.36518462</v>
      </c>
      <c r="C274">
        <v>1098929.04673514</v>
      </c>
    </row>
    <row r="275" spans="1:3">
      <c r="A275">
        <v>273</v>
      </c>
      <c r="B275">
        <v>7103988.36565909</v>
      </c>
      <c r="C275">
        <v>1098943.63164356</v>
      </c>
    </row>
    <row r="276" spans="1:3">
      <c r="A276">
        <v>274</v>
      </c>
      <c r="B276">
        <v>7103988.36132614</v>
      </c>
      <c r="C276">
        <v>1098950.46258784</v>
      </c>
    </row>
    <row r="277" spans="1:3">
      <c r="A277">
        <v>275</v>
      </c>
      <c r="B277">
        <v>7103988.36057499</v>
      </c>
      <c r="C277">
        <v>1098963.19678995</v>
      </c>
    </row>
    <row r="278" spans="1:3">
      <c r="A278">
        <v>276</v>
      </c>
      <c r="B278">
        <v>7103988.36153666</v>
      </c>
      <c r="C278">
        <v>1098959.93992149</v>
      </c>
    </row>
    <row r="279" spans="1:3">
      <c r="A279">
        <v>277</v>
      </c>
      <c r="B279">
        <v>7103988.36041226</v>
      </c>
      <c r="C279">
        <v>1098981.85970738</v>
      </c>
    </row>
    <row r="280" spans="1:3">
      <c r="A280">
        <v>278</v>
      </c>
      <c r="B280">
        <v>7103988.36054337</v>
      </c>
      <c r="C280">
        <v>1098989.18298806</v>
      </c>
    </row>
    <row r="281" spans="1:3">
      <c r="A281">
        <v>279</v>
      </c>
      <c r="B281">
        <v>7103988.36082885</v>
      </c>
      <c r="C281">
        <v>1098989.85177306</v>
      </c>
    </row>
    <row r="282" spans="1:3">
      <c r="A282">
        <v>280</v>
      </c>
      <c r="B282">
        <v>7103988.36142881</v>
      </c>
      <c r="C282">
        <v>1098985.0267697</v>
      </c>
    </row>
    <row r="283" spans="1:3">
      <c r="A283">
        <v>281</v>
      </c>
      <c r="B283">
        <v>7103988.36009201</v>
      </c>
      <c r="C283">
        <v>1098965.60309457</v>
      </c>
    </row>
    <row r="284" spans="1:3">
      <c r="A284">
        <v>282</v>
      </c>
      <c r="B284">
        <v>7103988.36077748</v>
      </c>
      <c r="C284">
        <v>1098964.00187794</v>
      </c>
    </row>
    <row r="285" spans="1:3">
      <c r="A285">
        <v>283</v>
      </c>
      <c r="B285">
        <v>7103988.35983745</v>
      </c>
      <c r="C285">
        <v>1098966.98834467</v>
      </c>
    </row>
    <row r="286" spans="1:3">
      <c r="A286">
        <v>284</v>
      </c>
      <c r="B286">
        <v>7103988.36027001</v>
      </c>
      <c r="C286">
        <v>1098973.18672122</v>
      </c>
    </row>
    <row r="287" spans="1:3">
      <c r="A287">
        <v>285</v>
      </c>
      <c r="B287">
        <v>7103988.36226466</v>
      </c>
      <c r="C287">
        <v>1098963.40941588</v>
      </c>
    </row>
    <row r="288" spans="1:3">
      <c r="A288">
        <v>286</v>
      </c>
      <c r="B288">
        <v>7103988.35990871</v>
      </c>
      <c r="C288">
        <v>1098963.40559392</v>
      </c>
    </row>
    <row r="289" spans="1:3">
      <c r="A289">
        <v>287</v>
      </c>
      <c r="B289">
        <v>7103988.36047308</v>
      </c>
      <c r="C289">
        <v>1098965.32634334</v>
      </c>
    </row>
    <row r="290" spans="1:3">
      <c r="A290">
        <v>288</v>
      </c>
      <c r="B290">
        <v>7103988.35969323</v>
      </c>
      <c r="C290">
        <v>1098969.40709447</v>
      </c>
    </row>
    <row r="291" spans="1:3">
      <c r="A291">
        <v>289</v>
      </c>
      <c r="B291">
        <v>7103988.36014493</v>
      </c>
      <c r="C291">
        <v>1098974.01130155</v>
      </c>
    </row>
    <row r="292" spans="1:3">
      <c r="A292">
        <v>290</v>
      </c>
      <c r="B292">
        <v>7103988.35941344</v>
      </c>
      <c r="C292">
        <v>1098964.43087287</v>
      </c>
    </row>
    <row r="293" spans="1:3">
      <c r="A293">
        <v>291</v>
      </c>
      <c r="B293">
        <v>7103988.35988773</v>
      </c>
      <c r="C293">
        <v>1098960.88045118</v>
      </c>
    </row>
    <row r="294" spans="1:3">
      <c r="A294">
        <v>292</v>
      </c>
      <c r="B294">
        <v>7103988.35885066</v>
      </c>
      <c r="C294">
        <v>1098964.24409991</v>
      </c>
    </row>
    <row r="295" spans="1:3">
      <c r="A295">
        <v>293</v>
      </c>
      <c r="B295">
        <v>7103988.35853591</v>
      </c>
      <c r="C295">
        <v>1098969.99304324</v>
      </c>
    </row>
    <row r="296" spans="1:3">
      <c r="A296">
        <v>294</v>
      </c>
      <c r="B296">
        <v>7103988.35848047</v>
      </c>
      <c r="C296">
        <v>1098972.86830129</v>
      </c>
    </row>
    <row r="297" spans="1:3">
      <c r="A297">
        <v>295</v>
      </c>
      <c r="B297">
        <v>7103988.35826871</v>
      </c>
      <c r="C297">
        <v>1098978.78611032</v>
      </c>
    </row>
    <row r="298" spans="1:3">
      <c r="A298">
        <v>296</v>
      </c>
      <c r="B298">
        <v>7103988.35864074</v>
      </c>
      <c r="C298">
        <v>1098980.48166451</v>
      </c>
    </row>
    <row r="299" spans="1:3">
      <c r="A299">
        <v>297</v>
      </c>
      <c r="B299">
        <v>7103988.35838309</v>
      </c>
      <c r="C299">
        <v>1098976.30886637</v>
      </c>
    </row>
    <row r="300" spans="1:3">
      <c r="A300">
        <v>298</v>
      </c>
      <c r="B300">
        <v>7103988.35847076</v>
      </c>
      <c r="C300">
        <v>1098980.70622608</v>
      </c>
    </row>
    <row r="301" spans="1:3">
      <c r="A301">
        <v>299</v>
      </c>
      <c r="B301">
        <v>7103988.35827215</v>
      </c>
      <c r="C301">
        <v>1098987.09645275</v>
      </c>
    </row>
    <row r="302" spans="1:3">
      <c r="A302">
        <v>300</v>
      </c>
      <c r="B302">
        <v>7103988.35823021</v>
      </c>
      <c r="C302">
        <v>1098982.17700686</v>
      </c>
    </row>
    <row r="303" spans="1:3">
      <c r="A303">
        <v>301</v>
      </c>
      <c r="B303">
        <v>7103988.35857764</v>
      </c>
      <c r="C303">
        <v>1098978.00807616</v>
      </c>
    </row>
    <row r="304" spans="1:3">
      <c r="A304">
        <v>302</v>
      </c>
      <c r="B304">
        <v>7103988.35826799</v>
      </c>
      <c r="C304">
        <v>1098980.63730034</v>
      </c>
    </row>
    <row r="305" spans="1:3">
      <c r="A305">
        <v>303</v>
      </c>
      <c r="B305">
        <v>7103988.35859461</v>
      </c>
      <c r="C305">
        <v>1098993.2613901</v>
      </c>
    </row>
    <row r="306" spans="1:3">
      <c r="A306">
        <v>304</v>
      </c>
      <c r="B306">
        <v>7103988.35819194</v>
      </c>
      <c r="C306">
        <v>1098980.13826102</v>
      </c>
    </row>
    <row r="307" spans="1:3">
      <c r="A307">
        <v>305</v>
      </c>
      <c r="B307">
        <v>7103988.35824343</v>
      </c>
      <c r="C307">
        <v>1098981.71814253</v>
      </c>
    </row>
    <row r="308" spans="1:3">
      <c r="A308">
        <v>306</v>
      </c>
      <c r="B308">
        <v>7103988.35811922</v>
      </c>
      <c r="C308">
        <v>1098976.34623012</v>
      </c>
    </row>
    <row r="309" spans="1:3">
      <c r="A309">
        <v>307</v>
      </c>
      <c r="B309">
        <v>7103988.35804989</v>
      </c>
      <c r="C309">
        <v>1098977.07261101</v>
      </c>
    </row>
    <row r="310" spans="1:3">
      <c r="A310">
        <v>308</v>
      </c>
      <c r="B310">
        <v>7103988.35807898</v>
      </c>
      <c r="C310">
        <v>1098973.52948013</v>
      </c>
    </row>
    <row r="311" spans="1:3">
      <c r="A311">
        <v>309</v>
      </c>
      <c r="B311">
        <v>7103988.35810164</v>
      </c>
      <c r="C311">
        <v>1098979.14250137</v>
      </c>
    </row>
    <row r="312" spans="1:3">
      <c r="A312">
        <v>310</v>
      </c>
      <c r="B312">
        <v>7103988.35805528</v>
      </c>
      <c r="C312">
        <v>1098977.25362715</v>
      </c>
    </row>
    <row r="313" spans="1:3">
      <c r="A313">
        <v>311</v>
      </c>
      <c r="B313">
        <v>7103988.35808722</v>
      </c>
      <c r="C313">
        <v>1098977.26655504</v>
      </c>
    </row>
    <row r="314" spans="1:3">
      <c r="A314">
        <v>312</v>
      </c>
      <c r="B314">
        <v>7103988.35814703</v>
      </c>
      <c r="C314">
        <v>1098973.15136089</v>
      </c>
    </row>
    <row r="315" spans="1:3">
      <c r="A315">
        <v>313</v>
      </c>
      <c r="B315">
        <v>7103988.35808234</v>
      </c>
      <c r="C315">
        <v>1098978.24999632</v>
      </c>
    </row>
    <row r="316" spans="1:3">
      <c r="A316">
        <v>314</v>
      </c>
      <c r="B316">
        <v>7103988.35804628</v>
      </c>
      <c r="C316">
        <v>1098976.43062431</v>
      </c>
    </row>
    <row r="317" spans="1:3">
      <c r="A317">
        <v>315</v>
      </c>
      <c r="B317">
        <v>7103988.35801881</v>
      </c>
      <c r="C317">
        <v>1098976.38695912</v>
      </c>
    </row>
    <row r="318" spans="1:3">
      <c r="A318">
        <v>316</v>
      </c>
      <c r="B318">
        <v>7103988.35801129</v>
      </c>
      <c r="C318">
        <v>1098977.51405048</v>
      </c>
    </row>
    <row r="319" spans="1:3">
      <c r="A319">
        <v>317</v>
      </c>
      <c r="B319">
        <v>7103988.35801147</v>
      </c>
      <c r="C319">
        <v>1098976.58825992</v>
      </c>
    </row>
    <row r="320" spans="1:3">
      <c r="A320">
        <v>318</v>
      </c>
      <c r="B320">
        <v>7103988.35802963</v>
      </c>
      <c r="C320">
        <v>1098978.41012025</v>
      </c>
    </row>
    <row r="321" spans="1:3">
      <c r="A321">
        <v>319</v>
      </c>
      <c r="B321">
        <v>7103988.35797106</v>
      </c>
      <c r="C321">
        <v>1098976.60282017</v>
      </c>
    </row>
    <row r="322" spans="1:3">
      <c r="A322">
        <v>320</v>
      </c>
      <c r="B322">
        <v>7103988.35800285</v>
      </c>
      <c r="C322">
        <v>1098974.40728801</v>
      </c>
    </row>
    <row r="323" spans="1:3">
      <c r="A323">
        <v>321</v>
      </c>
      <c r="B323">
        <v>7103988.35797546</v>
      </c>
      <c r="C323">
        <v>1098977.8127992</v>
      </c>
    </row>
    <row r="324" spans="1:3">
      <c r="A324">
        <v>322</v>
      </c>
      <c r="B324">
        <v>7103988.35797375</v>
      </c>
      <c r="C324">
        <v>1098976.41607115</v>
      </c>
    </row>
    <row r="325" spans="1:3">
      <c r="A325">
        <v>323</v>
      </c>
      <c r="B325">
        <v>7103988.35797754</v>
      </c>
      <c r="C325">
        <v>1098976.35340142</v>
      </c>
    </row>
    <row r="326" spans="1:3">
      <c r="A326">
        <v>324</v>
      </c>
      <c r="B326">
        <v>7103988.35796907</v>
      </c>
      <c r="C326">
        <v>1098977.11525874</v>
      </c>
    </row>
    <row r="327" spans="1:3">
      <c r="A327">
        <v>325</v>
      </c>
      <c r="B327">
        <v>7103988.3579777</v>
      </c>
      <c r="C327">
        <v>1098977.40839289</v>
      </c>
    </row>
    <row r="328" spans="1:3">
      <c r="A328">
        <v>326</v>
      </c>
      <c r="B328">
        <v>7103988.35796453</v>
      </c>
      <c r="C328">
        <v>1098976.85003048</v>
      </c>
    </row>
    <row r="329" spans="1:3">
      <c r="A329">
        <v>327</v>
      </c>
      <c r="B329">
        <v>7103988.35796656</v>
      </c>
      <c r="C329">
        <v>1098977.54138281</v>
      </c>
    </row>
    <row r="330" spans="1:3">
      <c r="A330">
        <v>328</v>
      </c>
      <c r="B330">
        <v>7103988.35796501</v>
      </c>
      <c r="C330">
        <v>1098976.97169618</v>
      </c>
    </row>
    <row r="331" spans="1:3">
      <c r="A331">
        <v>329</v>
      </c>
      <c r="B331">
        <v>7103988.35796748</v>
      </c>
      <c r="C331">
        <v>1098977.34255325</v>
      </c>
    </row>
    <row r="332" spans="1:3">
      <c r="A332">
        <v>330</v>
      </c>
      <c r="B332">
        <v>7103988.35795799</v>
      </c>
      <c r="C332">
        <v>1098976.093409</v>
      </c>
    </row>
    <row r="333" spans="1:3">
      <c r="A333">
        <v>331</v>
      </c>
      <c r="B333">
        <v>7103988.3579679</v>
      </c>
      <c r="C333">
        <v>1098974.93017097</v>
      </c>
    </row>
    <row r="334" spans="1:3">
      <c r="A334">
        <v>332</v>
      </c>
      <c r="B334">
        <v>7103988.3579658</v>
      </c>
      <c r="C334">
        <v>1098975.82709188</v>
      </c>
    </row>
    <row r="335" spans="1:3">
      <c r="A335">
        <v>333</v>
      </c>
      <c r="B335">
        <v>7103988.35795398</v>
      </c>
      <c r="C335">
        <v>1098976.37106087</v>
      </c>
    </row>
    <row r="336" spans="1:3">
      <c r="A336">
        <v>334</v>
      </c>
      <c r="B336">
        <v>7103988.35795684</v>
      </c>
      <c r="C336">
        <v>1098977.23973891</v>
      </c>
    </row>
    <row r="337" spans="1:3">
      <c r="A337">
        <v>335</v>
      </c>
      <c r="B337">
        <v>7103988.35795606</v>
      </c>
      <c r="C337">
        <v>1098976.52338345</v>
      </c>
    </row>
    <row r="338" spans="1:3">
      <c r="A338">
        <v>336</v>
      </c>
      <c r="B338">
        <v>7103988.35795102</v>
      </c>
      <c r="C338">
        <v>1098975.83104527</v>
      </c>
    </row>
    <row r="339" spans="1:3">
      <c r="A339">
        <v>337</v>
      </c>
      <c r="B339">
        <v>7103988.35795714</v>
      </c>
      <c r="C339">
        <v>1098975.74647496</v>
      </c>
    </row>
    <row r="340" spans="1:3">
      <c r="A340">
        <v>338</v>
      </c>
      <c r="B340">
        <v>7103988.35794605</v>
      </c>
      <c r="C340">
        <v>1098976.00954993</v>
      </c>
    </row>
    <row r="341" spans="1:3">
      <c r="A341">
        <v>339</v>
      </c>
      <c r="B341">
        <v>7103988.35794383</v>
      </c>
      <c r="C341">
        <v>1098976.73224455</v>
      </c>
    </row>
    <row r="342" spans="1:3">
      <c r="A342">
        <v>340</v>
      </c>
      <c r="B342">
        <v>7103988.35793813</v>
      </c>
      <c r="C342">
        <v>1098976.64879753</v>
      </c>
    </row>
    <row r="343" spans="1:3">
      <c r="A343">
        <v>341</v>
      </c>
      <c r="B343">
        <v>7103988.3579419</v>
      </c>
      <c r="C343">
        <v>1098977.62579125</v>
      </c>
    </row>
    <row r="344" spans="1:3">
      <c r="A344">
        <v>342</v>
      </c>
      <c r="B344">
        <v>7103988.35793723</v>
      </c>
      <c r="C344">
        <v>1098976.73147822</v>
      </c>
    </row>
    <row r="345" spans="1:3">
      <c r="A345">
        <v>343</v>
      </c>
      <c r="B345">
        <v>7103988.35794105</v>
      </c>
      <c r="C345">
        <v>1098976.49145246</v>
      </c>
    </row>
    <row r="346" spans="1:3">
      <c r="A346">
        <v>344</v>
      </c>
      <c r="B346">
        <v>7103988.35794132</v>
      </c>
      <c r="C346">
        <v>1098976.4604326</v>
      </c>
    </row>
    <row r="347" spans="1:3">
      <c r="A347">
        <v>345</v>
      </c>
      <c r="B347">
        <v>7103988.35793508</v>
      </c>
      <c r="C347">
        <v>1098977.56448034</v>
      </c>
    </row>
    <row r="348" spans="1:3">
      <c r="A348">
        <v>346</v>
      </c>
      <c r="B348">
        <v>7103988.35793362</v>
      </c>
      <c r="C348">
        <v>1098977.84680767</v>
      </c>
    </row>
    <row r="349" spans="1:3">
      <c r="A349">
        <v>347</v>
      </c>
      <c r="B349">
        <v>7103988.35793971</v>
      </c>
      <c r="C349">
        <v>1098978.41310263</v>
      </c>
    </row>
    <row r="350" spans="1:3">
      <c r="A350">
        <v>348</v>
      </c>
      <c r="B350">
        <v>7103988.35793358</v>
      </c>
      <c r="C350">
        <v>1098977.84580292</v>
      </c>
    </row>
    <row r="351" spans="1:3">
      <c r="A351">
        <v>349</v>
      </c>
      <c r="B351">
        <v>7103988.35794178</v>
      </c>
      <c r="C351">
        <v>1098977.92679897</v>
      </c>
    </row>
    <row r="352" spans="1:3">
      <c r="A352">
        <v>350</v>
      </c>
      <c r="B352">
        <v>7103988.35793532</v>
      </c>
      <c r="C352">
        <v>1098977.31875485</v>
      </c>
    </row>
    <row r="353" spans="1:3">
      <c r="A353">
        <v>351</v>
      </c>
      <c r="B353">
        <v>7103988.35793485</v>
      </c>
      <c r="C353">
        <v>1098977.6975553</v>
      </c>
    </row>
    <row r="354" spans="1:3">
      <c r="A354">
        <v>352</v>
      </c>
      <c r="B354">
        <v>7103988.35793368</v>
      </c>
      <c r="C354">
        <v>1098978.37422383</v>
      </c>
    </row>
    <row r="355" spans="1:3">
      <c r="A355">
        <v>353</v>
      </c>
      <c r="B355">
        <v>7103988.35793493</v>
      </c>
      <c r="C355">
        <v>1098977.84967308</v>
      </c>
    </row>
    <row r="356" spans="1:3">
      <c r="A356">
        <v>354</v>
      </c>
      <c r="B356">
        <v>7103988.35793317</v>
      </c>
      <c r="C356">
        <v>1098977.85969164</v>
      </c>
    </row>
    <row r="357" spans="1:3">
      <c r="A357">
        <v>355</v>
      </c>
      <c r="B357">
        <v>7103988.3579332</v>
      </c>
      <c r="C357">
        <v>1098977.67908269</v>
      </c>
    </row>
    <row r="358" spans="1:3">
      <c r="A358">
        <v>356</v>
      </c>
      <c r="B358">
        <v>7103988.35793191</v>
      </c>
      <c r="C358">
        <v>1098978.09646188</v>
      </c>
    </row>
    <row r="359" spans="1:3">
      <c r="A359">
        <v>357</v>
      </c>
      <c r="B359">
        <v>7103988.35793111</v>
      </c>
      <c r="C359">
        <v>1098978.44036852</v>
      </c>
    </row>
    <row r="360" spans="1:3">
      <c r="A360">
        <v>358</v>
      </c>
      <c r="B360">
        <v>7103988.35793087</v>
      </c>
      <c r="C360">
        <v>1098978.38243121</v>
      </c>
    </row>
    <row r="361" spans="1:3">
      <c r="A361">
        <v>359</v>
      </c>
      <c r="B361">
        <v>7103988.35793059</v>
      </c>
      <c r="C361">
        <v>1098978.19445231</v>
      </c>
    </row>
    <row r="362" spans="1:3">
      <c r="A362">
        <v>360</v>
      </c>
      <c r="B362">
        <v>7103988.35793162</v>
      </c>
      <c r="C362">
        <v>1098978.24864238</v>
      </c>
    </row>
    <row r="363" spans="1:3">
      <c r="A363">
        <v>361</v>
      </c>
      <c r="B363">
        <v>7103988.3579315</v>
      </c>
      <c r="C363">
        <v>1098978.19238769</v>
      </c>
    </row>
    <row r="364" spans="1:3">
      <c r="A364">
        <v>362</v>
      </c>
      <c r="B364">
        <v>7103988.3579311</v>
      </c>
      <c r="C364">
        <v>1098978.27894338</v>
      </c>
    </row>
    <row r="365" spans="1:3">
      <c r="A365">
        <v>363</v>
      </c>
      <c r="B365">
        <v>7103988.35793136</v>
      </c>
      <c r="C365">
        <v>1098977.92785903</v>
      </c>
    </row>
    <row r="366" spans="1:3">
      <c r="A366">
        <v>364</v>
      </c>
      <c r="B366">
        <v>7103988.35793249</v>
      </c>
      <c r="C366">
        <v>1098978.43008949</v>
      </c>
    </row>
    <row r="367" spans="1:3">
      <c r="A367">
        <v>365</v>
      </c>
      <c r="B367">
        <v>7103988.3579305</v>
      </c>
      <c r="C367">
        <v>1098978.37248575</v>
      </c>
    </row>
    <row r="368" spans="1:3">
      <c r="A368">
        <v>366</v>
      </c>
      <c r="B368">
        <v>7103988.3579317</v>
      </c>
      <c r="C368">
        <v>1098978.39370841</v>
      </c>
    </row>
    <row r="369" spans="1:3">
      <c r="A369">
        <v>367</v>
      </c>
      <c r="B369">
        <v>7103988.35793046</v>
      </c>
      <c r="C369">
        <v>1098978.26872592</v>
      </c>
    </row>
    <row r="370" spans="1:3">
      <c r="A370">
        <v>368</v>
      </c>
      <c r="B370">
        <v>7103988.35793109</v>
      </c>
      <c r="C370">
        <v>1098978.61858404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3149083.6865191</v>
      </c>
      <c r="C2">
        <v>3404236.19729649</v>
      </c>
    </row>
    <row r="3" spans="1:3">
      <c r="A3">
        <v>1</v>
      </c>
      <c r="B3">
        <v>21102124.7508211</v>
      </c>
      <c r="C3">
        <v>3404236.19729649</v>
      </c>
    </row>
    <row r="4" spans="1:3">
      <c r="A4">
        <v>2</v>
      </c>
      <c r="B4">
        <v>20837203.4446145</v>
      </c>
      <c r="C4">
        <v>3404236.19729649</v>
      </c>
    </row>
    <row r="5" spans="1:3">
      <c r="A5">
        <v>3</v>
      </c>
      <c r="B5">
        <v>20581512.9419664</v>
      </c>
      <c r="C5">
        <v>3404236.19729649</v>
      </c>
    </row>
    <row r="6" spans="1:3">
      <c r="A6">
        <v>4</v>
      </c>
      <c r="B6">
        <v>20330700.1466018</v>
      </c>
      <c r="C6">
        <v>3404236.19729649</v>
      </c>
    </row>
    <row r="7" spans="1:3">
      <c r="A7">
        <v>5</v>
      </c>
      <c r="B7">
        <v>20080149.1100537</v>
      </c>
      <c r="C7">
        <v>3404236.19729649</v>
      </c>
    </row>
    <row r="8" spans="1:3">
      <c r="A8">
        <v>6</v>
      </c>
      <c r="B8">
        <v>19830483.641443</v>
      </c>
      <c r="C8">
        <v>3404236.19729649</v>
      </c>
    </row>
    <row r="9" spans="1:3">
      <c r="A9">
        <v>7</v>
      </c>
      <c r="B9">
        <v>19582201.4084937</v>
      </c>
      <c r="C9">
        <v>3404236.19729649</v>
      </c>
    </row>
    <row r="10" spans="1:3">
      <c r="A10">
        <v>8</v>
      </c>
      <c r="B10">
        <v>19277338.2856562</v>
      </c>
      <c r="C10">
        <v>3404236.19729649</v>
      </c>
    </row>
    <row r="11" spans="1:3">
      <c r="A11">
        <v>9</v>
      </c>
      <c r="B11">
        <v>18997588.0146482</v>
      </c>
      <c r="C11">
        <v>3404236.19729649</v>
      </c>
    </row>
    <row r="12" spans="1:3">
      <c r="A12">
        <v>10</v>
      </c>
      <c r="B12">
        <v>11234838.4242955</v>
      </c>
      <c r="C12">
        <v>3404236.19729649</v>
      </c>
    </row>
    <row r="13" spans="1:3">
      <c r="A13">
        <v>11</v>
      </c>
      <c r="B13">
        <v>8570844.27254266</v>
      </c>
      <c r="C13">
        <v>3404236.19729649</v>
      </c>
    </row>
    <row r="14" spans="1:3">
      <c r="A14">
        <v>12</v>
      </c>
      <c r="B14">
        <v>7930800.799873</v>
      </c>
      <c r="C14">
        <v>3404236.19729649</v>
      </c>
    </row>
    <row r="15" spans="1:3">
      <c r="A15">
        <v>13</v>
      </c>
      <c r="B15">
        <v>7470122.54688535</v>
      </c>
      <c r="C15">
        <v>3404236.19729649</v>
      </c>
    </row>
    <row r="16" spans="1:3">
      <c r="A16">
        <v>14</v>
      </c>
      <c r="B16">
        <v>7469050.23563817</v>
      </c>
      <c r="C16">
        <v>3404236.19729649</v>
      </c>
    </row>
    <row r="17" spans="1:3">
      <c r="A17">
        <v>15</v>
      </c>
      <c r="B17">
        <v>7102476.86117655</v>
      </c>
      <c r="C17">
        <v>3404236.19729649</v>
      </c>
    </row>
    <row r="18" spans="1:3">
      <c r="A18">
        <v>16</v>
      </c>
      <c r="B18">
        <v>7112827.24576271</v>
      </c>
      <c r="C18">
        <v>3404236.19729649</v>
      </c>
    </row>
    <row r="19" spans="1:3">
      <c r="A19">
        <v>17</v>
      </c>
      <c r="B19">
        <v>7057362.80180275</v>
      </c>
      <c r="C19">
        <v>3404236.19729649</v>
      </c>
    </row>
    <row r="20" spans="1:3">
      <c r="A20">
        <v>18</v>
      </c>
      <c r="B20">
        <v>7112419.8840834</v>
      </c>
      <c r="C20">
        <v>3404236.19729649</v>
      </c>
    </row>
    <row r="21" spans="1:3">
      <c r="A21">
        <v>19</v>
      </c>
      <c r="B21">
        <v>7057029.33964903</v>
      </c>
      <c r="C21">
        <v>3404236.19729649</v>
      </c>
    </row>
    <row r="22" spans="1:3">
      <c r="A22">
        <v>20</v>
      </c>
      <c r="B22">
        <v>6669568.52237002</v>
      </c>
      <c r="C22">
        <v>3404236.19729649</v>
      </c>
    </row>
    <row r="23" spans="1:3">
      <c r="A23">
        <v>21</v>
      </c>
      <c r="B23">
        <v>5927454.10028795</v>
      </c>
      <c r="C23">
        <v>3404236.19729649</v>
      </c>
    </row>
    <row r="24" spans="1:3">
      <c r="A24">
        <v>22</v>
      </c>
      <c r="B24">
        <v>5452567.96774037</v>
      </c>
      <c r="C24">
        <v>3404236.19729649</v>
      </c>
    </row>
    <row r="25" spans="1:3">
      <c r="A25">
        <v>23</v>
      </c>
      <c r="B25">
        <v>5125672.02667142</v>
      </c>
      <c r="C25">
        <v>3404236.19729649</v>
      </c>
    </row>
    <row r="26" spans="1:3">
      <c r="A26">
        <v>24</v>
      </c>
      <c r="B26">
        <v>5112723.55223695</v>
      </c>
      <c r="C26">
        <v>3404236.19729649</v>
      </c>
    </row>
    <row r="27" spans="1:3">
      <c r="A27">
        <v>25</v>
      </c>
      <c r="B27">
        <v>5114691.55639673</v>
      </c>
      <c r="C27">
        <v>3404236.19729649</v>
      </c>
    </row>
    <row r="28" spans="1:3">
      <c r="A28">
        <v>26</v>
      </c>
      <c r="B28">
        <v>4882982.62564218</v>
      </c>
      <c r="C28">
        <v>3404236.19729649</v>
      </c>
    </row>
    <row r="29" spans="1:3">
      <c r="A29">
        <v>27</v>
      </c>
      <c r="B29">
        <v>4751878.17850606</v>
      </c>
      <c r="C29">
        <v>3404236.19729649</v>
      </c>
    </row>
    <row r="30" spans="1:3">
      <c r="A30">
        <v>28</v>
      </c>
      <c r="B30">
        <v>4746628.85809323</v>
      </c>
      <c r="C30">
        <v>3404236.19729649</v>
      </c>
    </row>
    <row r="31" spans="1:3">
      <c r="A31">
        <v>29</v>
      </c>
      <c r="B31">
        <v>4579316.21696536</v>
      </c>
      <c r="C31">
        <v>3404236.19729649</v>
      </c>
    </row>
    <row r="32" spans="1:3">
      <c r="A32">
        <v>30</v>
      </c>
      <c r="B32">
        <v>4406464.25645818</v>
      </c>
      <c r="C32">
        <v>3404236.19729649</v>
      </c>
    </row>
    <row r="33" spans="1:3">
      <c r="A33">
        <v>31</v>
      </c>
      <c r="B33">
        <v>4161487.76276918</v>
      </c>
      <c r="C33">
        <v>3404236.19729649</v>
      </c>
    </row>
    <row r="34" spans="1:3">
      <c r="A34">
        <v>32</v>
      </c>
      <c r="B34">
        <v>3992286.45235527</v>
      </c>
      <c r="C34">
        <v>3404236.19729649</v>
      </c>
    </row>
    <row r="35" spans="1:3">
      <c r="A35">
        <v>33</v>
      </c>
      <c r="B35">
        <v>3849880.57993766</v>
      </c>
      <c r="C35">
        <v>3404236.19729649</v>
      </c>
    </row>
    <row r="36" spans="1:3">
      <c r="A36">
        <v>34</v>
      </c>
      <c r="B36">
        <v>3756590.64742536</v>
      </c>
      <c r="C36">
        <v>3404236.19729649</v>
      </c>
    </row>
    <row r="37" spans="1:3">
      <c r="A37">
        <v>35</v>
      </c>
      <c r="B37">
        <v>3703186.58303205</v>
      </c>
      <c r="C37">
        <v>3404236.19729649</v>
      </c>
    </row>
    <row r="38" spans="1:3">
      <c r="A38">
        <v>36</v>
      </c>
      <c r="B38">
        <v>3689376.14864724</v>
      </c>
      <c r="C38">
        <v>3404236.19729649</v>
      </c>
    </row>
    <row r="39" spans="1:3">
      <c r="A39">
        <v>37</v>
      </c>
      <c r="B39">
        <v>3587048.50623474</v>
      </c>
      <c r="C39">
        <v>3404236.19729649</v>
      </c>
    </row>
    <row r="40" spans="1:3">
      <c r="A40">
        <v>38</v>
      </c>
      <c r="B40">
        <v>3534757.34594947</v>
      </c>
      <c r="C40">
        <v>3404236.19729649</v>
      </c>
    </row>
    <row r="41" spans="1:3">
      <c r="A41">
        <v>39</v>
      </c>
      <c r="B41">
        <v>3466338.55729268</v>
      </c>
      <c r="C41">
        <v>3404236.19729649</v>
      </c>
    </row>
    <row r="42" spans="1:3">
      <c r="A42">
        <v>40</v>
      </c>
      <c r="B42">
        <v>3470672.46867008</v>
      </c>
      <c r="C42">
        <v>3404236.19729649</v>
      </c>
    </row>
    <row r="43" spans="1:3">
      <c r="A43">
        <v>41</v>
      </c>
      <c r="B43">
        <v>3349321.42963446</v>
      </c>
      <c r="C43">
        <v>3404236.19729649</v>
      </c>
    </row>
    <row r="44" spans="1:3">
      <c r="A44">
        <v>42</v>
      </c>
      <c r="B44">
        <v>3242884.77996152</v>
      </c>
      <c r="C44">
        <v>3404236.19729649</v>
      </c>
    </row>
    <row r="45" spans="1:3">
      <c r="A45">
        <v>43</v>
      </c>
      <c r="B45">
        <v>3145189.9765761</v>
      </c>
      <c r="C45">
        <v>3404236.19729649</v>
      </c>
    </row>
    <row r="46" spans="1:3">
      <c r="A46">
        <v>44</v>
      </c>
      <c r="B46">
        <v>3095678.03554842</v>
      </c>
      <c r="C46">
        <v>3404236.19729649</v>
      </c>
    </row>
    <row r="47" spans="1:3">
      <c r="A47">
        <v>45</v>
      </c>
      <c r="B47">
        <v>3029303.42591427</v>
      </c>
      <c r="C47">
        <v>3404236.19729649</v>
      </c>
    </row>
    <row r="48" spans="1:3">
      <c r="A48">
        <v>46</v>
      </c>
      <c r="B48">
        <v>2968223.63207964</v>
      </c>
      <c r="C48">
        <v>3404236.19729649</v>
      </c>
    </row>
    <row r="49" spans="1:3">
      <c r="A49">
        <v>47</v>
      </c>
      <c r="B49">
        <v>2916080.60351462</v>
      </c>
      <c r="C49">
        <v>3404236.19729649</v>
      </c>
    </row>
    <row r="50" spans="1:3">
      <c r="A50">
        <v>48</v>
      </c>
      <c r="B50">
        <v>2867292.66824809</v>
      </c>
      <c r="C50">
        <v>3404236.19729649</v>
      </c>
    </row>
    <row r="51" spans="1:3">
      <c r="A51">
        <v>49</v>
      </c>
      <c r="B51">
        <v>2843466.82506174</v>
      </c>
      <c r="C51">
        <v>3404236.19729649</v>
      </c>
    </row>
    <row r="52" spans="1:3">
      <c r="A52">
        <v>50</v>
      </c>
      <c r="B52">
        <v>2807867.67033625</v>
      </c>
      <c r="C52">
        <v>3404236.19729649</v>
      </c>
    </row>
    <row r="53" spans="1:3">
      <c r="A53">
        <v>51</v>
      </c>
      <c r="B53">
        <v>2754810.29529944</v>
      </c>
      <c r="C53">
        <v>3404236.19729649</v>
      </c>
    </row>
    <row r="54" spans="1:3">
      <c r="A54">
        <v>52</v>
      </c>
      <c r="B54">
        <v>2696009.51812402</v>
      </c>
      <c r="C54">
        <v>3404236.19729649</v>
      </c>
    </row>
    <row r="55" spans="1:3">
      <c r="A55">
        <v>53</v>
      </c>
      <c r="B55">
        <v>2645542.07262852</v>
      </c>
      <c r="C55">
        <v>3404236.19729649</v>
      </c>
    </row>
    <row r="56" spans="1:3">
      <c r="A56">
        <v>54</v>
      </c>
      <c r="B56">
        <v>2605345.58592568</v>
      </c>
      <c r="C56">
        <v>3404236.19729649</v>
      </c>
    </row>
    <row r="57" spans="1:3">
      <c r="A57">
        <v>55</v>
      </c>
      <c r="B57">
        <v>2578853.3904434</v>
      </c>
      <c r="C57">
        <v>3404236.19729649</v>
      </c>
    </row>
    <row r="58" spans="1:3">
      <c r="A58">
        <v>56</v>
      </c>
      <c r="B58">
        <v>2549348.48268493</v>
      </c>
      <c r="C58">
        <v>3404236.19729649</v>
      </c>
    </row>
    <row r="59" spans="1:3">
      <c r="A59">
        <v>57</v>
      </c>
      <c r="B59">
        <v>2502466.82583222</v>
      </c>
      <c r="C59">
        <v>3404236.19729649</v>
      </c>
    </row>
    <row r="60" spans="1:3">
      <c r="A60">
        <v>58</v>
      </c>
      <c r="B60">
        <v>2476758.56055509</v>
      </c>
      <c r="C60">
        <v>3404236.19729649</v>
      </c>
    </row>
    <row r="61" spans="1:3">
      <c r="A61">
        <v>59</v>
      </c>
      <c r="B61">
        <v>2446449.74490771</v>
      </c>
      <c r="C61">
        <v>3404236.19729649</v>
      </c>
    </row>
    <row r="62" spans="1:3">
      <c r="A62">
        <v>60</v>
      </c>
      <c r="B62">
        <v>2415794.12268219</v>
      </c>
      <c r="C62">
        <v>3404236.19729649</v>
      </c>
    </row>
    <row r="63" spans="1:3">
      <c r="A63">
        <v>61</v>
      </c>
      <c r="B63">
        <v>2383867.66901791</v>
      </c>
      <c r="C63">
        <v>3404236.19729649</v>
      </c>
    </row>
    <row r="64" spans="1:3">
      <c r="A64">
        <v>62</v>
      </c>
      <c r="B64">
        <v>2353896.93449524</v>
      </c>
      <c r="C64">
        <v>3404236.19729649</v>
      </c>
    </row>
    <row r="65" spans="1:3">
      <c r="A65">
        <v>63</v>
      </c>
      <c r="B65">
        <v>2320910.5386149</v>
      </c>
      <c r="C65">
        <v>3404236.19729649</v>
      </c>
    </row>
    <row r="66" spans="1:3">
      <c r="A66">
        <v>64</v>
      </c>
      <c r="B66">
        <v>2298973.03589052</v>
      </c>
      <c r="C66">
        <v>3404236.19729649</v>
      </c>
    </row>
    <row r="67" spans="1:3">
      <c r="A67">
        <v>65</v>
      </c>
      <c r="B67">
        <v>2271892.36350862</v>
      </c>
      <c r="C67">
        <v>3404236.19729649</v>
      </c>
    </row>
    <row r="68" spans="1:3">
      <c r="A68">
        <v>66</v>
      </c>
      <c r="B68">
        <v>2244349.21619471</v>
      </c>
      <c r="C68">
        <v>3404236.19729649</v>
      </c>
    </row>
    <row r="69" spans="1:3">
      <c r="A69">
        <v>67</v>
      </c>
      <c r="B69">
        <v>2217976.66523849</v>
      </c>
      <c r="C69">
        <v>3404236.19729649</v>
      </c>
    </row>
    <row r="70" spans="1:3">
      <c r="A70">
        <v>68</v>
      </c>
      <c r="B70">
        <v>2193207.35019699</v>
      </c>
      <c r="C70">
        <v>3404236.19729649</v>
      </c>
    </row>
    <row r="71" spans="1:3">
      <c r="A71">
        <v>69</v>
      </c>
      <c r="B71">
        <v>2178572.21543129</v>
      </c>
      <c r="C71">
        <v>3404236.19729649</v>
      </c>
    </row>
    <row r="72" spans="1:3">
      <c r="A72">
        <v>70</v>
      </c>
      <c r="B72">
        <v>2161320.51900277</v>
      </c>
      <c r="C72">
        <v>3404236.19729649</v>
      </c>
    </row>
    <row r="73" spans="1:3">
      <c r="A73">
        <v>71</v>
      </c>
      <c r="B73">
        <v>2139626.08072575</v>
      </c>
      <c r="C73">
        <v>3404236.19729649</v>
      </c>
    </row>
    <row r="74" spans="1:3">
      <c r="A74">
        <v>72</v>
      </c>
      <c r="B74">
        <v>2115965.5132953</v>
      </c>
      <c r="C74">
        <v>3404236.19729649</v>
      </c>
    </row>
    <row r="75" spans="1:3">
      <c r="A75">
        <v>73</v>
      </c>
      <c r="B75">
        <v>2093957.36079448</v>
      </c>
      <c r="C75">
        <v>3404236.19729649</v>
      </c>
    </row>
    <row r="76" spans="1:3">
      <c r="A76">
        <v>74</v>
      </c>
      <c r="B76">
        <v>2075349.59037143</v>
      </c>
      <c r="C76">
        <v>3404236.19729649</v>
      </c>
    </row>
    <row r="77" spans="1:3">
      <c r="A77">
        <v>75</v>
      </c>
      <c r="B77">
        <v>2061720.91713365</v>
      </c>
      <c r="C77">
        <v>3404236.19729649</v>
      </c>
    </row>
    <row r="78" spans="1:3">
      <c r="A78">
        <v>76</v>
      </c>
      <c r="B78">
        <v>2047325.09739365</v>
      </c>
      <c r="C78">
        <v>3404236.19729649</v>
      </c>
    </row>
    <row r="79" spans="1:3">
      <c r="A79">
        <v>77</v>
      </c>
      <c r="B79">
        <v>2025771.43627405</v>
      </c>
      <c r="C79">
        <v>3404236.19729649</v>
      </c>
    </row>
    <row r="80" spans="1:3">
      <c r="A80">
        <v>78</v>
      </c>
      <c r="B80">
        <v>2011083.1709312</v>
      </c>
      <c r="C80">
        <v>3404236.19729649</v>
      </c>
    </row>
    <row r="81" spans="1:3">
      <c r="A81">
        <v>79</v>
      </c>
      <c r="B81">
        <v>1995722.62959614</v>
      </c>
      <c r="C81">
        <v>3404236.19729649</v>
      </c>
    </row>
    <row r="82" spans="1:3">
      <c r="A82">
        <v>80</v>
      </c>
      <c r="B82">
        <v>1980184.33744712</v>
      </c>
      <c r="C82">
        <v>3404236.19729649</v>
      </c>
    </row>
    <row r="83" spans="1:3">
      <c r="A83">
        <v>81</v>
      </c>
      <c r="B83">
        <v>1964625.11530109</v>
      </c>
      <c r="C83">
        <v>3404236.19729649</v>
      </c>
    </row>
    <row r="84" spans="1:3">
      <c r="A84">
        <v>82</v>
      </c>
      <c r="B84">
        <v>1950039.71992504</v>
      </c>
      <c r="C84">
        <v>3404236.19729649</v>
      </c>
    </row>
    <row r="85" spans="1:3">
      <c r="A85">
        <v>83</v>
      </c>
      <c r="B85">
        <v>1933919.73566191</v>
      </c>
      <c r="C85">
        <v>3404236.19729649</v>
      </c>
    </row>
    <row r="86" spans="1:3">
      <c r="A86">
        <v>84</v>
      </c>
      <c r="B86">
        <v>1922399.13608978</v>
      </c>
      <c r="C86">
        <v>3404236.19729649</v>
      </c>
    </row>
    <row r="87" spans="1:3">
      <c r="A87">
        <v>85</v>
      </c>
      <c r="B87">
        <v>1909166.53965079</v>
      </c>
      <c r="C87">
        <v>3404236.19729649</v>
      </c>
    </row>
    <row r="88" spans="1:3">
      <c r="A88">
        <v>86</v>
      </c>
      <c r="B88">
        <v>1895542.80751593</v>
      </c>
      <c r="C88">
        <v>3404236.19729649</v>
      </c>
    </row>
    <row r="89" spans="1:3">
      <c r="A89">
        <v>87</v>
      </c>
      <c r="B89">
        <v>1881440.22207663</v>
      </c>
      <c r="C89">
        <v>3404236.19729649</v>
      </c>
    </row>
    <row r="90" spans="1:3">
      <c r="A90">
        <v>88</v>
      </c>
      <c r="B90">
        <v>1867720.79872412</v>
      </c>
      <c r="C90">
        <v>3404236.19729649</v>
      </c>
    </row>
    <row r="91" spans="1:3">
      <c r="A91">
        <v>89</v>
      </c>
      <c r="B91">
        <v>1858514.05776421</v>
      </c>
      <c r="C91">
        <v>3404236.19729649</v>
      </c>
    </row>
    <row r="92" spans="1:3">
      <c r="A92">
        <v>90</v>
      </c>
      <c r="B92">
        <v>1848609.09964124</v>
      </c>
      <c r="C92">
        <v>3404236.19729649</v>
      </c>
    </row>
    <row r="93" spans="1:3">
      <c r="A93">
        <v>91</v>
      </c>
      <c r="B93">
        <v>1836968.67040265</v>
      </c>
      <c r="C93">
        <v>3404236.19729649</v>
      </c>
    </row>
    <row r="94" spans="1:3">
      <c r="A94">
        <v>92</v>
      </c>
      <c r="B94">
        <v>1824452.41620393</v>
      </c>
      <c r="C94">
        <v>3404236.19729649</v>
      </c>
    </row>
    <row r="95" spans="1:3">
      <c r="A95">
        <v>93</v>
      </c>
      <c r="B95">
        <v>1812309.69172448</v>
      </c>
      <c r="C95">
        <v>3404236.19729649</v>
      </c>
    </row>
    <row r="96" spans="1:3">
      <c r="A96">
        <v>94</v>
      </c>
      <c r="B96">
        <v>1801952.12011941</v>
      </c>
      <c r="C96">
        <v>3404236.19729649</v>
      </c>
    </row>
    <row r="97" spans="1:3">
      <c r="A97">
        <v>95</v>
      </c>
      <c r="B97">
        <v>1794063.64182332</v>
      </c>
      <c r="C97">
        <v>3404236.19729649</v>
      </c>
    </row>
    <row r="98" spans="1:3">
      <c r="A98">
        <v>96</v>
      </c>
      <c r="B98">
        <v>1786110.04410218</v>
      </c>
      <c r="C98">
        <v>3404236.19729649</v>
      </c>
    </row>
    <row r="99" spans="1:3">
      <c r="A99">
        <v>97</v>
      </c>
      <c r="B99">
        <v>1774233.56789818</v>
      </c>
      <c r="C99">
        <v>3404236.19729649</v>
      </c>
    </row>
    <row r="100" spans="1:3">
      <c r="A100">
        <v>98</v>
      </c>
      <c r="B100">
        <v>1765045.1554118</v>
      </c>
      <c r="C100">
        <v>3404236.19729649</v>
      </c>
    </row>
    <row r="101" spans="1:3">
      <c r="A101">
        <v>99</v>
      </c>
      <c r="B101">
        <v>1756081.85789594</v>
      </c>
      <c r="C101">
        <v>3404236.19729649</v>
      </c>
    </row>
    <row r="102" spans="1:3">
      <c r="A102">
        <v>100</v>
      </c>
      <c r="B102">
        <v>1747040.16206059</v>
      </c>
      <c r="C102">
        <v>3404236.19729649</v>
      </c>
    </row>
    <row r="103" spans="1:3">
      <c r="A103">
        <v>101</v>
      </c>
      <c r="B103">
        <v>1737899.67612696</v>
      </c>
      <c r="C103">
        <v>3404236.19729649</v>
      </c>
    </row>
    <row r="104" spans="1:3">
      <c r="A104">
        <v>102</v>
      </c>
      <c r="B104">
        <v>1729171.45295482</v>
      </c>
      <c r="C104">
        <v>3404236.19729649</v>
      </c>
    </row>
    <row r="105" spans="1:3">
      <c r="A105">
        <v>103</v>
      </c>
      <c r="B105">
        <v>1719653.00146725</v>
      </c>
      <c r="C105">
        <v>3404236.19729649</v>
      </c>
    </row>
    <row r="106" spans="1:3">
      <c r="A106">
        <v>104</v>
      </c>
      <c r="B106">
        <v>1712496.02077184</v>
      </c>
      <c r="C106">
        <v>3404236.19729649</v>
      </c>
    </row>
    <row r="107" spans="1:3">
      <c r="A107">
        <v>105</v>
      </c>
      <c r="B107">
        <v>1704993.00408397</v>
      </c>
      <c r="C107">
        <v>3404236.19729649</v>
      </c>
    </row>
    <row r="108" spans="1:3">
      <c r="A108">
        <v>106</v>
      </c>
      <c r="B108">
        <v>1697337.15247169</v>
      </c>
      <c r="C108">
        <v>3404236.19729649</v>
      </c>
    </row>
    <row r="109" spans="1:3">
      <c r="A109">
        <v>107</v>
      </c>
      <c r="B109">
        <v>1688694.93836832</v>
      </c>
      <c r="C109">
        <v>3404236.19729649</v>
      </c>
    </row>
    <row r="110" spans="1:3">
      <c r="A110">
        <v>108</v>
      </c>
      <c r="B110">
        <v>1680292.24312555</v>
      </c>
      <c r="C110">
        <v>3404236.19729649</v>
      </c>
    </row>
    <row r="111" spans="1:3">
      <c r="A111">
        <v>109</v>
      </c>
      <c r="B111">
        <v>1674060.35863568</v>
      </c>
      <c r="C111">
        <v>3404236.19729649</v>
      </c>
    </row>
    <row r="112" spans="1:3">
      <c r="A112">
        <v>110</v>
      </c>
      <c r="B112">
        <v>1667684.77112612</v>
      </c>
      <c r="C112">
        <v>3404236.19729649</v>
      </c>
    </row>
    <row r="113" spans="1:3">
      <c r="A113">
        <v>111</v>
      </c>
      <c r="B113">
        <v>1660560.61406878</v>
      </c>
      <c r="C113">
        <v>3404236.19729649</v>
      </c>
    </row>
    <row r="114" spans="1:3">
      <c r="A114">
        <v>112</v>
      </c>
      <c r="B114">
        <v>1653042.81894445</v>
      </c>
      <c r="C114">
        <v>3404236.19729649</v>
      </c>
    </row>
    <row r="115" spans="1:3">
      <c r="A115">
        <v>113</v>
      </c>
      <c r="B115">
        <v>1645392.30881474</v>
      </c>
      <c r="C115">
        <v>3404236.19729649</v>
      </c>
    </row>
    <row r="116" spans="1:3">
      <c r="A116">
        <v>114</v>
      </c>
      <c r="B116">
        <v>1638936.3499664</v>
      </c>
      <c r="C116">
        <v>3404236.19729649</v>
      </c>
    </row>
    <row r="117" spans="1:3">
      <c r="A117">
        <v>115</v>
      </c>
      <c r="B117">
        <v>1633731.39663514</v>
      </c>
      <c r="C117">
        <v>3404236.19729649</v>
      </c>
    </row>
    <row r="118" spans="1:3">
      <c r="A118">
        <v>116</v>
      </c>
      <c r="B118">
        <v>1628681.6987874</v>
      </c>
      <c r="C118">
        <v>3404236.19729649</v>
      </c>
    </row>
    <row r="119" spans="1:3">
      <c r="A119">
        <v>117</v>
      </c>
      <c r="B119">
        <v>1621359.20981599</v>
      </c>
      <c r="C119">
        <v>3404236.19729649</v>
      </c>
    </row>
    <row r="120" spans="1:3">
      <c r="A120">
        <v>118</v>
      </c>
      <c r="B120">
        <v>1615088.28020625</v>
      </c>
      <c r="C120">
        <v>3404236.19729649</v>
      </c>
    </row>
    <row r="121" spans="1:3">
      <c r="A121">
        <v>119</v>
      </c>
      <c r="B121">
        <v>1609481.68076016</v>
      </c>
      <c r="C121">
        <v>3404236.19729649</v>
      </c>
    </row>
    <row r="122" spans="1:3">
      <c r="A122">
        <v>120</v>
      </c>
      <c r="B122">
        <v>1603847.38796759</v>
      </c>
      <c r="C122">
        <v>3404236.19729649</v>
      </c>
    </row>
    <row r="123" spans="1:3">
      <c r="A123">
        <v>121</v>
      </c>
      <c r="B123">
        <v>1597996.79696524</v>
      </c>
      <c r="C123">
        <v>3404236.19729649</v>
      </c>
    </row>
    <row r="124" spans="1:3">
      <c r="A124">
        <v>122</v>
      </c>
      <c r="B124">
        <v>1592203.62289682</v>
      </c>
      <c r="C124">
        <v>3404236.19729649</v>
      </c>
    </row>
    <row r="125" spans="1:3">
      <c r="A125">
        <v>123</v>
      </c>
      <c r="B125">
        <v>1585963.04237575</v>
      </c>
      <c r="C125">
        <v>3404236.19729649</v>
      </c>
    </row>
    <row r="126" spans="1:3">
      <c r="A126">
        <v>124</v>
      </c>
      <c r="B126">
        <v>1581009.99580368</v>
      </c>
      <c r="C126">
        <v>3404236.19729649</v>
      </c>
    </row>
    <row r="127" spans="1:3">
      <c r="A127">
        <v>125</v>
      </c>
      <c r="B127">
        <v>1576471.38937156</v>
      </c>
      <c r="C127">
        <v>3404236.19729649</v>
      </c>
    </row>
    <row r="128" spans="1:3">
      <c r="A128">
        <v>126</v>
      </c>
      <c r="B128">
        <v>1571979.29893462</v>
      </c>
      <c r="C128">
        <v>3404236.19729649</v>
      </c>
    </row>
    <row r="129" spans="1:3">
      <c r="A129">
        <v>127</v>
      </c>
      <c r="B129">
        <v>1566151.6443669</v>
      </c>
      <c r="C129">
        <v>3404236.19729649</v>
      </c>
    </row>
    <row r="130" spans="1:3">
      <c r="A130">
        <v>128</v>
      </c>
      <c r="B130">
        <v>1560719.69254881</v>
      </c>
      <c r="C130">
        <v>3404236.19729649</v>
      </c>
    </row>
    <row r="131" spans="1:3">
      <c r="A131">
        <v>129</v>
      </c>
      <c r="B131">
        <v>1556220.31888833</v>
      </c>
      <c r="C131">
        <v>3404236.19729649</v>
      </c>
    </row>
    <row r="132" spans="1:3">
      <c r="A132">
        <v>130</v>
      </c>
      <c r="B132">
        <v>1551781.55157988</v>
      </c>
      <c r="C132">
        <v>3404236.19729649</v>
      </c>
    </row>
    <row r="133" spans="1:3">
      <c r="A133">
        <v>131</v>
      </c>
      <c r="B133">
        <v>1547101.86883071</v>
      </c>
      <c r="C133">
        <v>3404236.19729649</v>
      </c>
    </row>
    <row r="134" spans="1:3">
      <c r="A134">
        <v>132</v>
      </c>
      <c r="B134">
        <v>1542386.35609571</v>
      </c>
      <c r="C134">
        <v>3404236.19729649</v>
      </c>
    </row>
    <row r="135" spans="1:3">
      <c r="A135">
        <v>133</v>
      </c>
      <c r="B135">
        <v>1537216.36944455</v>
      </c>
      <c r="C135">
        <v>3404236.19729649</v>
      </c>
    </row>
    <row r="136" spans="1:3">
      <c r="A136">
        <v>134</v>
      </c>
      <c r="B136">
        <v>1533046.22375754</v>
      </c>
      <c r="C136">
        <v>3404236.19729649</v>
      </c>
    </row>
    <row r="137" spans="1:3">
      <c r="A137">
        <v>135</v>
      </c>
      <c r="B137">
        <v>1529302.69389037</v>
      </c>
      <c r="C137">
        <v>3404236.19729649</v>
      </c>
    </row>
    <row r="138" spans="1:3">
      <c r="A138">
        <v>136</v>
      </c>
      <c r="B138">
        <v>1525752.12620293</v>
      </c>
      <c r="C138">
        <v>3404236.19729649</v>
      </c>
    </row>
    <row r="139" spans="1:3">
      <c r="A139">
        <v>137</v>
      </c>
      <c r="B139">
        <v>1521074.62914763</v>
      </c>
      <c r="C139">
        <v>3404236.19729649</v>
      </c>
    </row>
    <row r="140" spans="1:3">
      <c r="A140">
        <v>138</v>
      </c>
      <c r="B140">
        <v>1516475.86109603</v>
      </c>
      <c r="C140">
        <v>3404236.19729649</v>
      </c>
    </row>
    <row r="141" spans="1:3">
      <c r="A141">
        <v>139</v>
      </c>
      <c r="B141">
        <v>1512975.25826748</v>
      </c>
      <c r="C141">
        <v>3404236.19729649</v>
      </c>
    </row>
    <row r="142" spans="1:3">
      <c r="A142">
        <v>140</v>
      </c>
      <c r="B142">
        <v>1509518.6898683</v>
      </c>
      <c r="C142">
        <v>3404236.19729649</v>
      </c>
    </row>
    <row r="143" spans="1:3">
      <c r="A143">
        <v>141</v>
      </c>
      <c r="B143">
        <v>1505733.60416837</v>
      </c>
      <c r="C143">
        <v>3404236.19729649</v>
      </c>
    </row>
    <row r="144" spans="1:3">
      <c r="A144">
        <v>142</v>
      </c>
      <c r="B144">
        <v>1501677.67999028</v>
      </c>
      <c r="C144">
        <v>3404236.19729649</v>
      </c>
    </row>
    <row r="145" spans="1:3">
      <c r="A145">
        <v>143</v>
      </c>
      <c r="B145">
        <v>1497408.87220264</v>
      </c>
      <c r="C145">
        <v>3404236.19729649</v>
      </c>
    </row>
    <row r="146" spans="1:3">
      <c r="A146">
        <v>144</v>
      </c>
      <c r="B146">
        <v>1493711.51244664</v>
      </c>
      <c r="C146">
        <v>3404236.19729649</v>
      </c>
    </row>
    <row r="147" spans="1:3">
      <c r="A147">
        <v>145</v>
      </c>
      <c r="B147">
        <v>1491113.11097094</v>
      </c>
      <c r="C147">
        <v>3404236.19729649</v>
      </c>
    </row>
    <row r="148" spans="1:3">
      <c r="A148">
        <v>146</v>
      </c>
      <c r="B148">
        <v>1488796.57971492</v>
      </c>
      <c r="C148">
        <v>3404236.19729649</v>
      </c>
    </row>
    <row r="149" spans="1:3">
      <c r="A149">
        <v>147</v>
      </c>
      <c r="B149">
        <v>1484688.16453074</v>
      </c>
      <c r="C149">
        <v>3404236.19729649</v>
      </c>
    </row>
    <row r="150" spans="1:3">
      <c r="A150">
        <v>148</v>
      </c>
      <c r="B150">
        <v>1481374.69631974</v>
      </c>
      <c r="C150">
        <v>3404236.19729649</v>
      </c>
    </row>
    <row r="151" spans="1:3">
      <c r="A151">
        <v>149</v>
      </c>
      <c r="B151">
        <v>1478029.35063306</v>
      </c>
      <c r="C151">
        <v>3404236.19729649</v>
      </c>
    </row>
    <row r="152" spans="1:3">
      <c r="A152">
        <v>150</v>
      </c>
      <c r="B152">
        <v>1474795.87849621</v>
      </c>
      <c r="C152">
        <v>3404236.19729649</v>
      </c>
    </row>
    <row r="153" spans="1:3">
      <c r="A153">
        <v>151</v>
      </c>
      <c r="B153">
        <v>1471702.06141804</v>
      </c>
      <c r="C153">
        <v>3404236.19729649</v>
      </c>
    </row>
    <row r="154" spans="1:3">
      <c r="A154">
        <v>152</v>
      </c>
      <c r="B154">
        <v>1469034.94795344</v>
      </c>
      <c r="C154">
        <v>3404236.19729649</v>
      </c>
    </row>
    <row r="155" spans="1:3">
      <c r="A155">
        <v>153</v>
      </c>
      <c r="B155">
        <v>1465621.72677448</v>
      </c>
      <c r="C155">
        <v>3404236.19729649</v>
      </c>
    </row>
    <row r="156" spans="1:3">
      <c r="A156">
        <v>154</v>
      </c>
      <c r="B156">
        <v>1463260.9053636</v>
      </c>
      <c r="C156">
        <v>3404236.19729649</v>
      </c>
    </row>
    <row r="157" spans="1:3">
      <c r="A157">
        <v>155</v>
      </c>
      <c r="B157">
        <v>1460469.27702621</v>
      </c>
      <c r="C157">
        <v>3404236.19729649</v>
      </c>
    </row>
    <row r="158" spans="1:3">
      <c r="A158">
        <v>156</v>
      </c>
      <c r="B158">
        <v>1457749.41684445</v>
      </c>
      <c r="C158">
        <v>3404236.19729649</v>
      </c>
    </row>
    <row r="159" spans="1:3">
      <c r="A159">
        <v>157</v>
      </c>
      <c r="B159">
        <v>1455207.80642278</v>
      </c>
      <c r="C159">
        <v>3404236.19729649</v>
      </c>
    </row>
    <row r="160" spans="1:3">
      <c r="A160">
        <v>158</v>
      </c>
      <c r="B160">
        <v>1451760.02315524</v>
      </c>
      <c r="C160">
        <v>3404236.19729649</v>
      </c>
    </row>
    <row r="161" spans="1:3">
      <c r="A161">
        <v>159</v>
      </c>
      <c r="B161">
        <v>1449983.91895561</v>
      </c>
      <c r="C161">
        <v>3404236.19729649</v>
      </c>
    </row>
    <row r="162" spans="1:3">
      <c r="A162">
        <v>160</v>
      </c>
      <c r="B162">
        <v>1448424.38056399</v>
      </c>
      <c r="C162">
        <v>3404236.19729649</v>
      </c>
    </row>
    <row r="163" spans="1:3">
      <c r="A163">
        <v>161</v>
      </c>
      <c r="B163">
        <v>1446470.19590822</v>
      </c>
      <c r="C163">
        <v>3404236.19729649</v>
      </c>
    </row>
    <row r="164" spans="1:3">
      <c r="A164">
        <v>162</v>
      </c>
      <c r="B164">
        <v>1443813.35412543</v>
      </c>
      <c r="C164">
        <v>3404236.19729649</v>
      </c>
    </row>
    <row r="165" spans="1:3">
      <c r="A165">
        <v>163</v>
      </c>
      <c r="B165">
        <v>1441254.72388005</v>
      </c>
      <c r="C165">
        <v>3404236.19729649</v>
      </c>
    </row>
    <row r="166" spans="1:3">
      <c r="A166">
        <v>164</v>
      </c>
      <c r="B166">
        <v>1438474.28959442</v>
      </c>
      <c r="C166">
        <v>3404236.19729649</v>
      </c>
    </row>
    <row r="167" spans="1:3">
      <c r="A167">
        <v>165</v>
      </c>
      <c r="B167">
        <v>1437563.83959233</v>
      </c>
      <c r="C167">
        <v>3404236.19729649</v>
      </c>
    </row>
    <row r="168" spans="1:3">
      <c r="A168">
        <v>166</v>
      </c>
      <c r="B168">
        <v>1437289.65027457</v>
      </c>
      <c r="C168">
        <v>3404236.19729649</v>
      </c>
    </row>
    <row r="169" spans="1:3">
      <c r="A169">
        <v>167</v>
      </c>
      <c r="B169">
        <v>1434634.2264351</v>
      </c>
      <c r="C169">
        <v>3404236.19729649</v>
      </c>
    </row>
    <row r="170" spans="1:3">
      <c r="A170">
        <v>168</v>
      </c>
      <c r="B170">
        <v>1433596.49523828</v>
      </c>
      <c r="C170">
        <v>3404236.19729649</v>
      </c>
    </row>
    <row r="171" spans="1:3">
      <c r="A171">
        <v>169</v>
      </c>
      <c r="B171">
        <v>1431485.3931752</v>
      </c>
      <c r="C171">
        <v>3404236.19729649</v>
      </c>
    </row>
    <row r="172" spans="1:3">
      <c r="A172">
        <v>170</v>
      </c>
      <c r="B172">
        <v>1429292.62674435</v>
      </c>
      <c r="C172">
        <v>3404236.19729649</v>
      </c>
    </row>
    <row r="173" spans="1:3">
      <c r="A173">
        <v>171</v>
      </c>
      <c r="B173">
        <v>1427460.27837934</v>
      </c>
      <c r="C173">
        <v>3404236.19729649</v>
      </c>
    </row>
    <row r="174" spans="1:3">
      <c r="A174">
        <v>172</v>
      </c>
      <c r="B174">
        <v>1426686.23091523</v>
      </c>
      <c r="C174">
        <v>3404236.19729649</v>
      </c>
    </row>
    <row r="175" spans="1:3">
      <c r="A175">
        <v>173</v>
      </c>
      <c r="B175">
        <v>1424971.13517449</v>
      </c>
      <c r="C175">
        <v>3404236.19729649</v>
      </c>
    </row>
    <row r="176" spans="1:3">
      <c r="A176">
        <v>174</v>
      </c>
      <c r="B176">
        <v>1424601.67165143</v>
      </c>
      <c r="C176">
        <v>3404236.19729649</v>
      </c>
    </row>
    <row r="177" spans="1:3">
      <c r="A177">
        <v>175</v>
      </c>
      <c r="B177">
        <v>1422819.80906138</v>
      </c>
      <c r="C177">
        <v>3404236.19729649</v>
      </c>
    </row>
    <row r="178" spans="1:3">
      <c r="A178">
        <v>176</v>
      </c>
      <c r="B178">
        <v>1420707.52398036</v>
      </c>
      <c r="C178">
        <v>3404236.19729649</v>
      </c>
    </row>
    <row r="179" spans="1:3">
      <c r="A179">
        <v>177</v>
      </c>
      <c r="B179">
        <v>1421389.32966044</v>
      </c>
      <c r="C179">
        <v>3404236.19729649</v>
      </c>
    </row>
    <row r="180" spans="1:3">
      <c r="A180">
        <v>178</v>
      </c>
      <c r="B180">
        <v>1418269.7356282</v>
      </c>
      <c r="C180">
        <v>3404236.19729649</v>
      </c>
    </row>
    <row r="181" spans="1:3">
      <c r="A181">
        <v>179</v>
      </c>
      <c r="B181">
        <v>1417382.10752847</v>
      </c>
      <c r="C181">
        <v>3404236.19729649</v>
      </c>
    </row>
    <row r="182" spans="1:3">
      <c r="A182">
        <v>180</v>
      </c>
      <c r="B182">
        <v>1417461.58936786</v>
      </c>
      <c r="C182">
        <v>3404236.19729649</v>
      </c>
    </row>
    <row r="183" spans="1:3">
      <c r="A183">
        <v>181</v>
      </c>
      <c r="B183">
        <v>1416677.56598332</v>
      </c>
      <c r="C183">
        <v>3404236.19729649</v>
      </c>
    </row>
    <row r="184" spans="1:3">
      <c r="A184">
        <v>182</v>
      </c>
      <c r="B184">
        <v>1415085.77996623</v>
      </c>
      <c r="C184">
        <v>3404236.19729649</v>
      </c>
    </row>
    <row r="185" spans="1:3">
      <c r="A185">
        <v>183</v>
      </c>
      <c r="B185">
        <v>1417044.35532106</v>
      </c>
      <c r="C185">
        <v>3404236.19729649</v>
      </c>
    </row>
    <row r="186" spans="1:3">
      <c r="A186">
        <v>184</v>
      </c>
      <c r="B186">
        <v>1414267.57255354</v>
      </c>
      <c r="C186">
        <v>3404236.19729649</v>
      </c>
    </row>
    <row r="187" spans="1:3">
      <c r="A187">
        <v>185</v>
      </c>
      <c r="B187">
        <v>1416384.71485398</v>
      </c>
      <c r="C187">
        <v>3404236.19729649</v>
      </c>
    </row>
    <row r="188" spans="1:3">
      <c r="A188">
        <v>186</v>
      </c>
      <c r="B188">
        <v>1417565.80983663</v>
      </c>
      <c r="C188">
        <v>3404236.19729649</v>
      </c>
    </row>
    <row r="189" spans="1:3">
      <c r="A189">
        <v>187</v>
      </c>
      <c r="B189">
        <v>1416218.88072771</v>
      </c>
      <c r="C189">
        <v>3404236.19729649</v>
      </c>
    </row>
    <row r="190" spans="1:3">
      <c r="A190">
        <v>188</v>
      </c>
      <c r="B190">
        <v>1418836.84482426</v>
      </c>
      <c r="C190">
        <v>3404236.19729649</v>
      </c>
    </row>
    <row r="191" spans="1:3">
      <c r="A191">
        <v>189</v>
      </c>
      <c r="B191">
        <v>1416643.87161201</v>
      </c>
      <c r="C191">
        <v>3404236.19729649</v>
      </c>
    </row>
    <row r="192" spans="1:3">
      <c r="A192">
        <v>190</v>
      </c>
      <c r="B192">
        <v>1416800.89261041</v>
      </c>
      <c r="C192">
        <v>3404236.19729649</v>
      </c>
    </row>
    <row r="193" spans="1:3">
      <c r="A193">
        <v>191</v>
      </c>
      <c r="B193">
        <v>1417928.2973095</v>
      </c>
      <c r="C193">
        <v>3404236.19729649</v>
      </c>
    </row>
    <row r="194" spans="1:3">
      <c r="A194">
        <v>192</v>
      </c>
      <c r="B194">
        <v>1416393.1129054</v>
      </c>
      <c r="C194">
        <v>3404236.19729649</v>
      </c>
    </row>
    <row r="195" spans="1:3">
      <c r="A195">
        <v>193</v>
      </c>
      <c r="B195">
        <v>1416577.02804887</v>
      </c>
      <c r="C195">
        <v>3404236.19729649</v>
      </c>
    </row>
    <row r="196" spans="1:3">
      <c r="A196">
        <v>194</v>
      </c>
      <c r="B196">
        <v>1416943.89757474</v>
      </c>
      <c r="C196">
        <v>3404236.19729649</v>
      </c>
    </row>
    <row r="197" spans="1:3">
      <c r="A197">
        <v>195</v>
      </c>
      <c r="B197">
        <v>1416590.033969</v>
      </c>
      <c r="C197">
        <v>3404236.19729649</v>
      </c>
    </row>
    <row r="198" spans="1:3">
      <c r="A198">
        <v>196</v>
      </c>
      <c r="B198">
        <v>1416034.94806774</v>
      </c>
      <c r="C198">
        <v>3404236.19729649</v>
      </c>
    </row>
    <row r="199" spans="1:3">
      <c r="A199">
        <v>197</v>
      </c>
      <c r="B199">
        <v>1416358.14913393</v>
      </c>
      <c r="C199">
        <v>3404236.19729649</v>
      </c>
    </row>
    <row r="200" spans="1:3">
      <c r="A200">
        <v>198</v>
      </c>
      <c r="B200">
        <v>1416694.98196277</v>
      </c>
      <c r="C200">
        <v>3404236.19729649</v>
      </c>
    </row>
    <row r="201" spans="1:3">
      <c r="A201">
        <v>199</v>
      </c>
      <c r="B201">
        <v>1417699.22313645</v>
      </c>
      <c r="C201">
        <v>3404236.19729649</v>
      </c>
    </row>
    <row r="202" spans="1:3">
      <c r="A202">
        <v>200</v>
      </c>
      <c r="B202">
        <v>1416104.9138956</v>
      </c>
      <c r="C202">
        <v>3404236.19729649</v>
      </c>
    </row>
    <row r="203" spans="1:3">
      <c r="A203">
        <v>201</v>
      </c>
      <c r="B203">
        <v>1416603.58896206</v>
      </c>
      <c r="C203">
        <v>3404236.19729649</v>
      </c>
    </row>
    <row r="204" spans="1:3">
      <c r="A204">
        <v>202</v>
      </c>
      <c r="B204">
        <v>1416788.24443685</v>
      </c>
      <c r="C204">
        <v>3404236.19729649</v>
      </c>
    </row>
    <row r="205" spans="1:3">
      <c r="A205">
        <v>203</v>
      </c>
      <c r="B205">
        <v>1416531.65809835</v>
      </c>
      <c r="C205">
        <v>3404236.19729649</v>
      </c>
    </row>
    <row r="206" spans="1:3">
      <c r="A206">
        <v>204</v>
      </c>
      <c r="B206">
        <v>1416437.52399506</v>
      </c>
      <c r="C206">
        <v>3404236.19729649</v>
      </c>
    </row>
    <row r="207" spans="1:3">
      <c r="A207">
        <v>205</v>
      </c>
      <c r="B207">
        <v>1416294.48090935</v>
      </c>
      <c r="C207">
        <v>3404236.19729649</v>
      </c>
    </row>
    <row r="208" spans="1:3">
      <c r="A208">
        <v>206</v>
      </c>
      <c r="B208">
        <v>1416352.8271064</v>
      </c>
      <c r="C208">
        <v>3404236.19729649</v>
      </c>
    </row>
    <row r="209" spans="1:3">
      <c r="A209">
        <v>207</v>
      </c>
      <c r="B209">
        <v>1416457.54343316</v>
      </c>
      <c r="C209">
        <v>3404236.19729649</v>
      </c>
    </row>
    <row r="210" spans="1:3">
      <c r="A210">
        <v>208</v>
      </c>
      <c r="B210">
        <v>1416623.67651905</v>
      </c>
      <c r="C210">
        <v>3404236.19729649</v>
      </c>
    </row>
    <row r="211" spans="1:3">
      <c r="A211">
        <v>209</v>
      </c>
      <c r="B211">
        <v>1416501.19516813</v>
      </c>
      <c r="C211">
        <v>3404236.19729649</v>
      </c>
    </row>
    <row r="212" spans="1:3">
      <c r="A212">
        <v>210</v>
      </c>
      <c r="B212">
        <v>1416202.39078141</v>
      </c>
      <c r="C212">
        <v>3404236.19729649</v>
      </c>
    </row>
    <row r="213" spans="1:3">
      <c r="A213">
        <v>211</v>
      </c>
      <c r="B213">
        <v>1416277.38447424</v>
      </c>
      <c r="C213">
        <v>3404236.19729649</v>
      </c>
    </row>
    <row r="214" spans="1:3">
      <c r="A214">
        <v>212</v>
      </c>
      <c r="B214">
        <v>1416232.71549578</v>
      </c>
      <c r="C214">
        <v>3404236.19729649</v>
      </c>
    </row>
    <row r="215" spans="1:3">
      <c r="A215">
        <v>213</v>
      </c>
      <c r="B215">
        <v>1416101.12629634</v>
      </c>
      <c r="C215">
        <v>3404236.19729649</v>
      </c>
    </row>
    <row r="216" spans="1:3">
      <c r="A216">
        <v>214</v>
      </c>
      <c r="B216">
        <v>1416104.15123958</v>
      </c>
      <c r="C216">
        <v>3404236.19729649</v>
      </c>
    </row>
    <row r="217" spans="1:3">
      <c r="A217">
        <v>215</v>
      </c>
      <c r="B217">
        <v>1416153.56508691</v>
      </c>
      <c r="C217">
        <v>3404236.19729649</v>
      </c>
    </row>
    <row r="218" spans="1:3">
      <c r="A218">
        <v>216</v>
      </c>
      <c r="B218">
        <v>1416233.62201264</v>
      </c>
      <c r="C218">
        <v>3404236.19729649</v>
      </c>
    </row>
    <row r="219" spans="1:3">
      <c r="A219">
        <v>217</v>
      </c>
      <c r="B219">
        <v>1416013.98136484</v>
      </c>
      <c r="C219">
        <v>3404236.19729649</v>
      </c>
    </row>
    <row r="220" spans="1:3">
      <c r="A220">
        <v>218</v>
      </c>
      <c r="B220">
        <v>1415844.35310531</v>
      </c>
      <c r="C220">
        <v>3404236.19729649</v>
      </c>
    </row>
    <row r="221" spans="1:3">
      <c r="A221">
        <v>219</v>
      </c>
      <c r="B221">
        <v>1415820.73732054</v>
      </c>
      <c r="C221">
        <v>3404236.19729649</v>
      </c>
    </row>
    <row r="222" spans="1:3">
      <c r="A222">
        <v>220</v>
      </c>
      <c r="B222">
        <v>1416030.5038376</v>
      </c>
      <c r="C222">
        <v>3404236.19729649</v>
      </c>
    </row>
    <row r="223" spans="1:3">
      <c r="A223">
        <v>221</v>
      </c>
      <c r="B223">
        <v>1415865.20565274</v>
      </c>
      <c r="C223">
        <v>3404236.19729649</v>
      </c>
    </row>
    <row r="224" spans="1:3">
      <c r="A224">
        <v>222</v>
      </c>
      <c r="B224">
        <v>1415801.61716918</v>
      </c>
      <c r="C224">
        <v>3404236.19729649</v>
      </c>
    </row>
    <row r="225" spans="1:3">
      <c r="A225">
        <v>223</v>
      </c>
      <c r="B225">
        <v>1415918.58885607</v>
      </c>
      <c r="C225">
        <v>3404236.19729649</v>
      </c>
    </row>
    <row r="226" spans="1:3">
      <c r="A226">
        <v>224</v>
      </c>
      <c r="B226">
        <v>1415685.35583747</v>
      </c>
      <c r="C226">
        <v>3404236.19729649</v>
      </c>
    </row>
    <row r="227" spans="1:3">
      <c r="A227">
        <v>225</v>
      </c>
      <c r="B227">
        <v>1415907.07375802</v>
      </c>
      <c r="C227">
        <v>3404236.19729649</v>
      </c>
    </row>
    <row r="228" spans="1:3">
      <c r="A228">
        <v>226</v>
      </c>
      <c r="B228">
        <v>1415928.27214747</v>
      </c>
      <c r="C228">
        <v>3404236.19729649</v>
      </c>
    </row>
    <row r="229" spans="1:3">
      <c r="A229">
        <v>227</v>
      </c>
      <c r="B229">
        <v>1415844.63594407</v>
      </c>
      <c r="C229">
        <v>3404236.19729649</v>
      </c>
    </row>
    <row r="230" spans="1:3">
      <c r="A230">
        <v>228</v>
      </c>
      <c r="B230">
        <v>1415997.21399254</v>
      </c>
      <c r="C230">
        <v>3404236.19729649</v>
      </c>
    </row>
    <row r="231" spans="1:3">
      <c r="A231">
        <v>229</v>
      </c>
      <c r="B231">
        <v>1416006.35950225</v>
      </c>
      <c r="C231">
        <v>3404236.19729649</v>
      </c>
    </row>
    <row r="232" spans="1:3">
      <c r="A232">
        <v>230</v>
      </c>
      <c r="B232">
        <v>1416045.21017568</v>
      </c>
      <c r="C232">
        <v>3404236.19729649</v>
      </c>
    </row>
    <row r="233" spans="1:3">
      <c r="A233">
        <v>231</v>
      </c>
      <c r="B233">
        <v>1415994.57844547</v>
      </c>
      <c r="C233">
        <v>3404236.19729649</v>
      </c>
    </row>
    <row r="234" spans="1:3">
      <c r="A234">
        <v>232</v>
      </c>
      <c r="B234">
        <v>1416044.91513942</v>
      </c>
      <c r="C234">
        <v>3404236.19729649</v>
      </c>
    </row>
    <row r="235" spans="1:3">
      <c r="A235">
        <v>233</v>
      </c>
      <c r="B235">
        <v>1416005.10134816</v>
      </c>
      <c r="C235">
        <v>3404236.19729649</v>
      </c>
    </row>
    <row r="236" spans="1:3">
      <c r="A236">
        <v>234</v>
      </c>
      <c r="B236">
        <v>1416011.53831006</v>
      </c>
      <c r="C236">
        <v>3404236.19729649</v>
      </c>
    </row>
    <row r="237" spans="1:3">
      <c r="A237">
        <v>235</v>
      </c>
      <c r="B237">
        <v>1415993.51803321</v>
      </c>
      <c r="C237">
        <v>3404236.19729649</v>
      </c>
    </row>
    <row r="238" spans="1:3">
      <c r="A238">
        <v>236</v>
      </c>
      <c r="B238">
        <v>1415944.11392551</v>
      </c>
      <c r="C238">
        <v>3404236.19729649</v>
      </c>
    </row>
    <row r="239" spans="1:3">
      <c r="A239">
        <v>237</v>
      </c>
      <c r="B239">
        <v>1415947.37439906</v>
      </c>
      <c r="C239">
        <v>3404236.19729649</v>
      </c>
    </row>
    <row r="240" spans="1:3">
      <c r="A240">
        <v>238</v>
      </c>
      <c r="B240">
        <v>1415927.83756682</v>
      </c>
      <c r="C240">
        <v>3404236.19729649</v>
      </c>
    </row>
    <row r="241" spans="1:3">
      <c r="A241">
        <v>239</v>
      </c>
      <c r="B241">
        <v>1415903.09752779</v>
      </c>
      <c r="C241">
        <v>3404236.19729649</v>
      </c>
    </row>
    <row r="242" spans="1:3">
      <c r="A242">
        <v>240</v>
      </c>
      <c r="B242">
        <v>1415945.40182504</v>
      </c>
      <c r="C242">
        <v>3404236.19729649</v>
      </c>
    </row>
    <row r="243" spans="1:3">
      <c r="A243">
        <v>241</v>
      </c>
      <c r="B243">
        <v>1415882.91749847</v>
      </c>
      <c r="C243">
        <v>3404236.19729649</v>
      </c>
    </row>
    <row r="244" spans="1:3">
      <c r="A244">
        <v>242</v>
      </c>
      <c r="B244">
        <v>1415921.21594791</v>
      </c>
      <c r="C244">
        <v>3404236.19729649</v>
      </c>
    </row>
    <row r="245" spans="1:3">
      <c r="A245">
        <v>243</v>
      </c>
      <c r="B245">
        <v>1415938.621175</v>
      </c>
      <c r="C245">
        <v>3404236.19729649</v>
      </c>
    </row>
    <row r="246" spans="1:3">
      <c r="A246">
        <v>244</v>
      </c>
      <c r="B246">
        <v>1415940.00292927</v>
      </c>
      <c r="C246">
        <v>3404236.19729649</v>
      </c>
    </row>
    <row r="247" spans="1:3">
      <c r="A247">
        <v>245</v>
      </c>
      <c r="B247">
        <v>1415939.98547619</v>
      </c>
      <c r="C247">
        <v>3404236.19729649</v>
      </c>
    </row>
    <row r="248" spans="1:3">
      <c r="A248">
        <v>246</v>
      </c>
      <c r="B248">
        <v>1415948.30999881</v>
      </c>
      <c r="C248">
        <v>3404236.19729649</v>
      </c>
    </row>
    <row r="249" spans="1:3">
      <c r="A249">
        <v>247</v>
      </c>
      <c r="B249">
        <v>1415959.5758561</v>
      </c>
      <c r="C249">
        <v>3404236.19729649</v>
      </c>
    </row>
    <row r="250" spans="1:3">
      <c r="A250">
        <v>248</v>
      </c>
      <c r="B250">
        <v>1415947.22640403</v>
      </c>
      <c r="C250">
        <v>3404236.19729649</v>
      </c>
    </row>
    <row r="251" spans="1:3">
      <c r="A251">
        <v>249</v>
      </c>
      <c r="B251">
        <v>1415965.44653034</v>
      </c>
      <c r="C251">
        <v>3404236.19729649</v>
      </c>
    </row>
    <row r="252" spans="1:3">
      <c r="A252">
        <v>250</v>
      </c>
      <c r="B252">
        <v>1415937.48589697</v>
      </c>
      <c r="C252">
        <v>3404236.19729649</v>
      </c>
    </row>
    <row r="253" spans="1:3">
      <c r="A253">
        <v>251</v>
      </c>
      <c r="B253">
        <v>1415932.74624499</v>
      </c>
      <c r="C253">
        <v>3404236.19729649</v>
      </c>
    </row>
    <row r="254" spans="1:3">
      <c r="A254">
        <v>252</v>
      </c>
      <c r="B254">
        <v>1415948.50913439</v>
      </c>
      <c r="C254">
        <v>3404236.19729649</v>
      </c>
    </row>
    <row r="255" spans="1:3">
      <c r="A255">
        <v>253</v>
      </c>
      <c r="B255">
        <v>1415928.4062192</v>
      </c>
      <c r="C255">
        <v>3404236.19729649</v>
      </c>
    </row>
    <row r="256" spans="1:3">
      <c r="A256">
        <v>254</v>
      </c>
      <c r="B256">
        <v>1415928.54727663</v>
      </c>
      <c r="C256">
        <v>3404236.19729649</v>
      </c>
    </row>
    <row r="257" spans="1:3">
      <c r="A257">
        <v>255</v>
      </c>
      <c r="B257">
        <v>1415924.45317763</v>
      </c>
      <c r="C257">
        <v>3404236.19729649</v>
      </c>
    </row>
    <row r="258" spans="1:3">
      <c r="A258">
        <v>256</v>
      </c>
      <c r="B258">
        <v>1415925.15504043</v>
      </c>
      <c r="C258">
        <v>3404236.19729649</v>
      </c>
    </row>
    <row r="259" spans="1:3">
      <c r="A259">
        <v>257</v>
      </c>
      <c r="B259">
        <v>1415921.9867268</v>
      </c>
      <c r="C259">
        <v>3404236.19729649</v>
      </c>
    </row>
    <row r="260" spans="1:3">
      <c r="A260">
        <v>258</v>
      </c>
      <c r="B260">
        <v>1415928.33475743</v>
      </c>
      <c r="C260">
        <v>3404236.19729649</v>
      </c>
    </row>
    <row r="261" spans="1:3">
      <c r="A261">
        <v>259</v>
      </c>
      <c r="B261">
        <v>1415909.97509243</v>
      </c>
      <c r="C261">
        <v>3404236.19729649</v>
      </c>
    </row>
    <row r="262" spans="1:3">
      <c r="A262">
        <v>260</v>
      </c>
      <c r="B262">
        <v>1415908.37854365</v>
      </c>
      <c r="C262">
        <v>3404236.19729649</v>
      </c>
    </row>
    <row r="263" spans="1:3">
      <c r="A263">
        <v>261</v>
      </c>
      <c r="B263">
        <v>1415899.98361758</v>
      </c>
      <c r="C263">
        <v>3404236.19729649</v>
      </c>
    </row>
    <row r="264" spans="1:3">
      <c r="A264">
        <v>262</v>
      </c>
      <c r="B264">
        <v>1415894.26897743</v>
      </c>
      <c r="C264">
        <v>3404236.19729649</v>
      </c>
    </row>
    <row r="265" spans="1:3">
      <c r="A265">
        <v>263</v>
      </c>
      <c r="B265">
        <v>1415895.62219845</v>
      </c>
      <c r="C265">
        <v>3404236.19729649</v>
      </c>
    </row>
    <row r="266" spans="1:3">
      <c r="A266">
        <v>264</v>
      </c>
      <c r="B266">
        <v>1415893.10852386</v>
      </c>
      <c r="C266">
        <v>3404236.19729649</v>
      </c>
    </row>
    <row r="267" spans="1:3">
      <c r="A267">
        <v>265</v>
      </c>
      <c r="B267">
        <v>1415897.99722845</v>
      </c>
      <c r="C267">
        <v>3404236.19729649</v>
      </c>
    </row>
    <row r="268" spans="1:3">
      <c r="A268">
        <v>266</v>
      </c>
      <c r="B268">
        <v>1415913.27321758</v>
      </c>
      <c r="C268">
        <v>3404236.19729649</v>
      </c>
    </row>
    <row r="269" spans="1:3">
      <c r="A269">
        <v>267</v>
      </c>
      <c r="B269">
        <v>1415894.84457473</v>
      </c>
      <c r="C269">
        <v>3404236.19729649</v>
      </c>
    </row>
    <row r="270" spans="1:3">
      <c r="A270">
        <v>268</v>
      </c>
      <c r="B270">
        <v>1415898.38640864</v>
      </c>
      <c r="C270">
        <v>3404236.19729649</v>
      </c>
    </row>
    <row r="271" spans="1:3">
      <c r="A271">
        <v>269</v>
      </c>
      <c r="B271">
        <v>1415894.96145818</v>
      </c>
      <c r="C271">
        <v>3404236.19729649</v>
      </c>
    </row>
    <row r="272" spans="1:3">
      <c r="A272">
        <v>270</v>
      </c>
      <c r="B272">
        <v>1415900.05072489</v>
      </c>
      <c r="C272">
        <v>3404236.19729649</v>
      </c>
    </row>
    <row r="273" spans="1:3">
      <c r="A273">
        <v>271</v>
      </c>
      <c r="B273">
        <v>1415894.95585451</v>
      </c>
      <c r="C273">
        <v>3404236.19729649</v>
      </c>
    </row>
    <row r="274" spans="1:3">
      <c r="A274">
        <v>272</v>
      </c>
      <c r="B274">
        <v>1415900.75009645</v>
      </c>
      <c r="C274">
        <v>3404236.19729649</v>
      </c>
    </row>
    <row r="275" spans="1:3">
      <c r="A275">
        <v>273</v>
      </c>
      <c r="B275">
        <v>1415896.38994461</v>
      </c>
      <c r="C275">
        <v>3404236.19729649</v>
      </c>
    </row>
    <row r="276" spans="1:3">
      <c r="A276">
        <v>274</v>
      </c>
      <c r="B276">
        <v>1415889.92793872</v>
      </c>
      <c r="C276">
        <v>3404236.19729649</v>
      </c>
    </row>
    <row r="277" spans="1:3">
      <c r="A277">
        <v>275</v>
      </c>
      <c r="B277">
        <v>1415882.78711183</v>
      </c>
      <c r="C277">
        <v>3404236.19729649</v>
      </c>
    </row>
    <row r="278" spans="1:3">
      <c r="A278">
        <v>276</v>
      </c>
      <c r="B278">
        <v>1415884.25355248</v>
      </c>
      <c r="C278">
        <v>3404236.19729649</v>
      </c>
    </row>
    <row r="279" spans="1:3">
      <c r="A279">
        <v>277</v>
      </c>
      <c r="B279">
        <v>1415876.12901041</v>
      </c>
      <c r="C279">
        <v>3404236.19729649</v>
      </c>
    </row>
    <row r="280" spans="1:3">
      <c r="A280">
        <v>278</v>
      </c>
      <c r="B280">
        <v>1415872.93599524</v>
      </c>
      <c r="C280">
        <v>3404236.19729649</v>
      </c>
    </row>
    <row r="281" spans="1:3">
      <c r="A281">
        <v>279</v>
      </c>
      <c r="B281">
        <v>1415871.65474297</v>
      </c>
      <c r="C281">
        <v>3404236.19729649</v>
      </c>
    </row>
    <row r="282" spans="1:3">
      <c r="A282">
        <v>280</v>
      </c>
      <c r="B282">
        <v>1415875.66250278</v>
      </c>
      <c r="C282">
        <v>3404236.19729649</v>
      </c>
    </row>
    <row r="283" spans="1:3">
      <c r="A283">
        <v>281</v>
      </c>
      <c r="B283">
        <v>1415880.75332683</v>
      </c>
      <c r="C283">
        <v>3404236.19729649</v>
      </c>
    </row>
    <row r="284" spans="1:3">
      <c r="A284">
        <v>282</v>
      </c>
      <c r="B284">
        <v>1415881.40889185</v>
      </c>
      <c r="C284">
        <v>3404236.19729649</v>
      </c>
    </row>
    <row r="285" spans="1:3">
      <c r="A285">
        <v>283</v>
      </c>
      <c r="B285">
        <v>1415877.33181949</v>
      </c>
      <c r="C285">
        <v>3404236.19729649</v>
      </c>
    </row>
    <row r="286" spans="1:3">
      <c r="A286">
        <v>284</v>
      </c>
      <c r="B286">
        <v>1415874.27669244</v>
      </c>
      <c r="C286">
        <v>3404236.19729649</v>
      </c>
    </row>
    <row r="287" spans="1:3">
      <c r="A287">
        <v>285</v>
      </c>
      <c r="B287">
        <v>1415880.26810694</v>
      </c>
      <c r="C287">
        <v>3404236.19729649</v>
      </c>
    </row>
    <row r="288" spans="1:3">
      <c r="A288">
        <v>286</v>
      </c>
      <c r="B288">
        <v>1415878.07042862</v>
      </c>
      <c r="C288">
        <v>3404236.19729649</v>
      </c>
    </row>
    <row r="289" spans="1:3">
      <c r="A289">
        <v>287</v>
      </c>
      <c r="B289">
        <v>1415878.40541901</v>
      </c>
      <c r="C289">
        <v>3404236.19729649</v>
      </c>
    </row>
    <row r="290" spans="1:3">
      <c r="A290">
        <v>288</v>
      </c>
      <c r="B290">
        <v>1415875.87259839</v>
      </c>
      <c r="C290">
        <v>3404236.19729649</v>
      </c>
    </row>
    <row r="291" spans="1:3">
      <c r="A291">
        <v>289</v>
      </c>
      <c r="B291">
        <v>1415874.23955109</v>
      </c>
      <c r="C291">
        <v>3404236.19729649</v>
      </c>
    </row>
    <row r="292" spans="1:3">
      <c r="A292">
        <v>290</v>
      </c>
      <c r="B292">
        <v>1415876.97990096</v>
      </c>
      <c r="C292">
        <v>3404236.19729649</v>
      </c>
    </row>
    <row r="293" spans="1:3">
      <c r="A293">
        <v>291</v>
      </c>
      <c r="B293">
        <v>1415878.60724986</v>
      </c>
      <c r="C293">
        <v>3404236.19729649</v>
      </c>
    </row>
    <row r="294" spans="1:3">
      <c r="A294">
        <v>292</v>
      </c>
      <c r="B294">
        <v>1415876.47789846</v>
      </c>
      <c r="C294">
        <v>3404236.19729649</v>
      </c>
    </row>
    <row r="295" spans="1:3">
      <c r="A295">
        <v>293</v>
      </c>
      <c r="B295">
        <v>1415873.09438876</v>
      </c>
      <c r="C295">
        <v>3404236.19729649</v>
      </c>
    </row>
    <row r="296" spans="1:3">
      <c r="A296">
        <v>294</v>
      </c>
      <c r="B296">
        <v>1415871.66808816</v>
      </c>
      <c r="C296">
        <v>3404236.19729649</v>
      </c>
    </row>
    <row r="297" spans="1:3">
      <c r="A297">
        <v>295</v>
      </c>
      <c r="B297">
        <v>1415870.60182235</v>
      </c>
      <c r="C297">
        <v>3404236.19729649</v>
      </c>
    </row>
    <row r="298" spans="1:3">
      <c r="A298">
        <v>296</v>
      </c>
      <c r="B298">
        <v>1415870.29328254</v>
      </c>
      <c r="C298">
        <v>3404236.19729649</v>
      </c>
    </row>
    <row r="299" spans="1:3">
      <c r="A299">
        <v>297</v>
      </c>
      <c r="B299">
        <v>1415870.75606007</v>
      </c>
      <c r="C299">
        <v>3404236.19729649</v>
      </c>
    </row>
    <row r="300" spans="1:3">
      <c r="A300">
        <v>298</v>
      </c>
      <c r="B300">
        <v>1415869.62395887</v>
      </c>
      <c r="C300">
        <v>3404236.19729649</v>
      </c>
    </row>
    <row r="301" spans="1:3">
      <c r="A301">
        <v>299</v>
      </c>
      <c r="B301">
        <v>1415866.87021236</v>
      </c>
      <c r="C301">
        <v>3404236.19729649</v>
      </c>
    </row>
    <row r="302" spans="1:3">
      <c r="A302">
        <v>300</v>
      </c>
      <c r="B302">
        <v>1415869.61039319</v>
      </c>
      <c r="C302">
        <v>3404236.19729649</v>
      </c>
    </row>
    <row r="303" spans="1:3">
      <c r="A303">
        <v>301</v>
      </c>
      <c r="B303">
        <v>1415871.17600508</v>
      </c>
      <c r="C303">
        <v>3404236.19729649</v>
      </c>
    </row>
    <row r="304" spans="1:3">
      <c r="A304">
        <v>302</v>
      </c>
      <c r="B304">
        <v>1415870.41448144</v>
      </c>
      <c r="C304">
        <v>3404236.19729649</v>
      </c>
    </row>
    <row r="305" spans="1:3">
      <c r="A305">
        <v>303</v>
      </c>
      <c r="B305">
        <v>1415864.89200335</v>
      </c>
      <c r="C305">
        <v>3404236.19729649</v>
      </c>
    </row>
    <row r="306" spans="1:3">
      <c r="A306">
        <v>304</v>
      </c>
      <c r="B306">
        <v>1415870.9132927</v>
      </c>
      <c r="C306">
        <v>3404236.19729649</v>
      </c>
    </row>
    <row r="307" spans="1:3">
      <c r="A307">
        <v>305</v>
      </c>
      <c r="B307">
        <v>1415870.64574999</v>
      </c>
      <c r="C307">
        <v>3404236.19729649</v>
      </c>
    </row>
    <row r="308" spans="1:3">
      <c r="A308">
        <v>306</v>
      </c>
      <c r="B308">
        <v>1415872.48929014</v>
      </c>
      <c r="C308">
        <v>3404236.19729649</v>
      </c>
    </row>
    <row r="309" spans="1:3">
      <c r="A309">
        <v>307</v>
      </c>
      <c r="B309">
        <v>1415872.01266397</v>
      </c>
      <c r="C309">
        <v>3404236.19729649</v>
      </c>
    </row>
    <row r="310" spans="1:3">
      <c r="A310">
        <v>308</v>
      </c>
      <c r="B310">
        <v>1415873.14435743</v>
      </c>
      <c r="C310">
        <v>3404236.19729649</v>
      </c>
    </row>
    <row r="311" spans="1:3">
      <c r="A311">
        <v>309</v>
      </c>
      <c r="B311">
        <v>1415871.16767577</v>
      </c>
      <c r="C311">
        <v>3404236.19729649</v>
      </c>
    </row>
    <row r="312" spans="1:3">
      <c r="A312">
        <v>310</v>
      </c>
      <c r="B312">
        <v>1415871.63277929</v>
      </c>
      <c r="C312">
        <v>3404236.19729649</v>
      </c>
    </row>
    <row r="313" spans="1:3">
      <c r="A313">
        <v>311</v>
      </c>
      <c r="B313">
        <v>1415872.16972446</v>
      </c>
      <c r="C313">
        <v>3404236.19729649</v>
      </c>
    </row>
    <row r="314" spans="1:3">
      <c r="A314">
        <v>312</v>
      </c>
      <c r="B314">
        <v>1415873.1728681</v>
      </c>
      <c r="C314">
        <v>3404236.19729649</v>
      </c>
    </row>
    <row r="315" spans="1:3">
      <c r="A315">
        <v>313</v>
      </c>
      <c r="B315">
        <v>1415871.83227733</v>
      </c>
      <c r="C315">
        <v>3404236.19729649</v>
      </c>
    </row>
    <row r="316" spans="1:3">
      <c r="A316">
        <v>314</v>
      </c>
      <c r="B316">
        <v>1415872.39042686</v>
      </c>
      <c r="C316">
        <v>3404236.19729649</v>
      </c>
    </row>
    <row r="317" spans="1:3">
      <c r="A317">
        <v>315</v>
      </c>
      <c r="B317">
        <v>1415872.26241824</v>
      </c>
      <c r="C317">
        <v>3404236.19729649</v>
      </c>
    </row>
    <row r="318" spans="1:3">
      <c r="A318">
        <v>316</v>
      </c>
      <c r="B318">
        <v>1415871.80515729</v>
      </c>
      <c r="C318">
        <v>3404236.19729649</v>
      </c>
    </row>
    <row r="319" spans="1:3">
      <c r="A319">
        <v>317</v>
      </c>
      <c r="B319">
        <v>1415871.89974227</v>
      </c>
      <c r="C319">
        <v>3404236.19729649</v>
      </c>
    </row>
    <row r="320" spans="1:3">
      <c r="A320">
        <v>318</v>
      </c>
      <c r="B320">
        <v>1415871.49038458</v>
      </c>
      <c r="C320">
        <v>3404236.19729649</v>
      </c>
    </row>
    <row r="321" spans="1:3">
      <c r="A321">
        <v>319</v>
      </c>
      <c r="B321">
        <v>1415871.88601651</v>
      </c>
      <c r="C321">
        <v>3404236.19729649</v>
      </c>
    </row>
    <row r="322" spans="1:3">
      <c r="A322">
        <v>320</v>
      </c>
      <c r="B322">
        <v>1415872.63751355</v>
      </c>
      <c r="C322">
        <v>3404236.19729649</v>
      </c>
    </row>
    <row r="323" spans="1:3">
      <c r="A323">
        <v>321</v>
      </c>
      <c r="B323">
        <v>1415871.12694363</v>
      </c>
      <c r="C323">
        <v>3404236.19729649</v>
      </c>
    </row>
    <row r="324" spans="1:3">
      <c r="A324">
        <v>322</v>
      </c>
      <c r="B324">
        <v>1415871.97710374</v>
      </c>
      <c r="C324">
        <v>3404236.19729649</v>
      </c>
    </row>
    <row r="325" spans="1:3">
      <c r="A325">
        <v>323</v>
      </c>
      <c r="B325">
        <v>1415872.06060014</v>
      </c>
      <c r="C325">
        <v>3404236.19729649</v>
      </c>
    </row>
    <row r="326" spans="1:3">
      <c r="A326">
        <v>324</v>
      </c>
      <c r="B326">
        <v>1415871.68251528</v>
      </c>
      <c r="C326">
        <v>3404236.19729649</v>
      </c>
    </row>
    <row r="327" spans="1:3">
      <c r="A327">
        <v>325</v>
      </c>
      <c r="B327">
        <v>1415871.63561684</v>
      </c>
      <c r="C327">
        <v>3404236.19729649</v>
      </c>
    </row>
    <row r="328" spans="1:3">
      <c r="A328">
        <v>326</v>
      </c>
      <c r="B328">
        <v>1415871.73120994</v>
      </c>
      <c r="C328">
        <v>3404236.19729649</v>
      </c>
    </row>
    <row r="329" spans="1:3">
      <c r="A329">
        <v>327</v>
      </c>
      <c r="B329">
        <v>1415871.45997462</v>
      </c>
      <c r="C329">
        <v>3404236.19729649</v>
      </c>
    </row>
    <row r="330" spans="1:3">
      <c r="A330">
        <v>328</v>
      </c>
      <c r="B330">
        <v>1415871.57681793</v>
      </c>
      <c r="C330">
        <v>3404236.19729649</v>
      </c>
    </row>
    <row r="331" spans="1:3">
      <c r="A331">
        <v>329</v>
      </c>
      <c r="B331">
        <v>1415871.59346561</v>
      </c>
      <c r="C331">
        <v>3404236.19729649</v>
      </c>
    </row>
    <row r="332" spans="1:3">
      <c r="A332">
        <v>330</v>
      </c>
      <c r="B332">
        <v>1415871.85480815</v>
      </c>
      <c r="C332">
        <v>3404236.19729649</v>
      </c>
    </row>
    <row r="333" spans="1:3">
      <c r="A333">
        <v>331</v>
      </c>
      <c r="B333">
        <v>1415872.31134007</v>
      </c>
      <c r="C333">
        <v>3404236.19729649</v>
      </c>
    </row>
    <row r="334" spans="1:3">
      <c r="A334">
        <v>332</v>
      </c>
      <c r="B334">
        <v>1415872.03834715</v>
      </c>
      <c r="C334">
        <v>3404236.19729649</v>
      </c>
    </row>
    <row r="335" spans="1:3">
      <c r="A335">
        <v>333</v>
      </c>
      <c r="B335">
        <v>1415871.54987275</v>
      </c>
      <c r="C335">
        <v>3404236.19729649</v>
      </c>
    </row>
    <row r="336" spans="1:3">
      <c r="A336">
        <v>334</v>
      </c>
      <c r="B336">
        <v>1415871.21224193</v>
      </c>
      <c r="C336">
        <v>3404236.19729649</v>
      </c>
    </row>
    <row r="337" spans="1:3">
      <c r="A337">
        <v>335</v>
      </c>
      <c r="B337">
        <v>1415871.49449125</v>
      </c>
      <c r="C337">
        <v>3404236.19729649</v>
      </c>
    </row>
    <row r="338" spans="1:3">
      <c r="A338">
        <v>336</v>
      </c>
      <c r="B338">
        <v>1415871.71065548</v>
      </c>
      <c r="C338">
        <v>3404236.19729649</v>
      </c>
    </row>
    <row r="339" spans="1:3">
      <c r="A339">
        <v>337</v>
      </c>
      <c r="B339">
        <v>1415871.80042302</v>
      </c>
      <c r="C339">
        <v>3404236.19729649</v>
      </c>
    </row>
    <row r="340" spans="1:3">
      <c r="A340">
        <v>338</v>
      </c>
      <c r="B340">
        <v>1415871.56389033</v>
      </c>
      <c r="C340">
        <v>3404236.19729649</v>
      </c>
    </row>
    <row r="341" spans="1:3">
      <c r="A341">
        <v>339</v>
      </c>
      <c r="B341">
        <v>1415871.26156278</v>
      </c>
      <c r="C341">
        <v>3404236.19729649</v>
      </c>
    </row>
    <row r="342" spans="1:3">
      <c r="A342">
        <v>340</v>
      </c>
      <c r="B342">
        <v>1415871.1138416</v>
      </c>
      <c r="C342">
        <v>3404236.19729649</v>
      </c>
    </row>
    <row r="343" spans="1:3">
      <c r="A343">
        <v>341</v>
      </c>
      <c r="B343">
        <v>1415870.76396648</v>
      </c>
      <c r="C343">
        <v>3404236.19729649</v>
      </c>
    </row>
    <row r="344" spans="1:3">
      <c r="A344">
        <v>342</v>
      </c>
      <c r="B344">
        <v>1415870.99011977</v>
      </c>
      <c r="C344">
        <v>3404236.19729649</v>
      </c>
    </row>
    <row r="345" spans="1:3">
      <c r="A345">
        <v>343</v>
      </c>
      <c r="B345">
        <v>1415870.93219817</v>
      </c>
      <c r="C345">
        <v>3404236.19729649</v>
      </c>
    </row>
    <row r="346" spans="1:3">
      <c r="A346">
        <v>344</v>
      </c>
      <c r="B346">
        <v>1415871.09763886</v>
      </c>
      <c r="C346">
        <v>3404236.19729649</v>
      </c>
    </row>
    <row r="347" spans="1:3">
      <c r="A347">
        <v>345</v>
      </c>
      <c r="B347">
        <v>1415870.60246758</v>
      </c>
      <c r="C347">
        <v>3404236.19729649</v>
      </c>
    </row>
    <row r="348" spans="1:3">
      <c r="A348">
        <v>346</v>
      </c>
      <c r="B348">
        <v>1415870.5032063</v>
      </c>
      <c r="C348">
        <v>3404236.19729649</v>
      </c>
    </row>
    <row r="349" spans="1:3">
      <c r="A349">
        <v>347</v>
      </c>
      <c r="B349">
        <v>1415870.21137384</v>
      </c>
      <c r="C349">
        <v>3404236.19729649</v>
      </c>
    </row>
    <row r="350" spans="1:3">
      <c r="A350">
        <v>348</v>
      </c>
      <c r="B350">
        <v>1415870.4957814</v>
      </c>
      <c r="C350">
        <v>3404236.19729649</v>
      </c>
    </row>
    <row r="351" spans="1:3">
      <c r="A351">
        <v>349</v>
      </c>
      <c r="B351">
        <v>1415870.50127587</v>
      </c>
      <c r="C351">
        <v>3404236.19729649</v>
      </c>
    </row>
    <row r="352" spans="1:3">
      <c r="A352">
        <v>350</v>
      </c>
      <c r="B352">
        <v>1415870.69126081</v>
      </c>
      <c r="C352">
        <v>3404236.19729649</v>
      </c>
    </row>
    <row r="353" spans="1:3">
      <c r="A353">
        <v>351</v>
      </c>
      <c r="B353">
        <v>1415870.56773438</v>
      </c>
      <c r="C353">
        <v>3404236.19729649</v>
      </c>
    </row>
    <row r="354" spans="1:3">
      <c r="A354">
        <v>352</v>
      </c>
      <c r="B354">
        <v>1415870.32977604</v>
      </c>
      <c r="C354">
        <v>3404236.19729649</v>
      </c>
    </row>
    <row r="355" spans="1:3">
      <c r="A355">
        <v>353</v>
      </c>
      <c r="B355">
        <v>1415870.52177078</v>
      </c>
      <c r="C355">
        <v>3404236.19729649</v>
      </c>
    </row>
    <row r="356" spans="1:3">
      <c r="A356">
        <v>354</v>
      </c>
      <c r="B356">
        <v>1415870.41814717</v>
      </c>
      <c r="C356">
        <v>3404236.19729649</v>
      </c>
    </row>
    <row r="357" spans="1:3">
      <c r="A357">
        <v>355</v>
      </c>
      <c r="B357">
        <v>1415870.51865867</v>
      </c>
      <c r="C357">
        <v>3404236.19729649</v>
      </c>
    </row>
    <row r="358" spans="1:3">
      <c r="A358">
        <v>356</v>
      </c>
      <c r="B358">
        <v>1415870.29706342</v>
      </c>
      <c r="C358">
        <v>3404236.19729649</v>
      </c>
    </row>
    <row r="359" spans="1:3">
      <c r="A359">
        <v>357</v>
      </c>
      <c r="B359">
        <v>1415870.13347594</v>
      </c>
      <c r="C359">
        <v>3404236.19729649</v>
      </c>
    </row>
    <row r="360" spans="1:3">
      <c r="A360">
        <v>358</v>
      </c>
      <c r="B360">
        <v>1415870.12632215</v>
      </c>
      <c r="C360">
        <v>3404236.19729649</v>
      </c>
    </row>
    <row r="361" spans="1:3">
      <c r="A361">
        <v>359</v>
      </c>
      <c r="B361">
        <v>1415870.183142</v>
      </c>
      <c r="C361">
        <v>3404236.19729649</v>
      </c>
    </row>
    <row r="362" spans="1:3">
      <c r="A362">
        <v>360</v>
      </c>
      <c r="B362">
        <v>1415870.12680426</v>
      </c>
      <c r="C362">
        <v>3404236.19729649</v>
      </c>
    </row>
    <row r="363" spans="1:3">
      <c r="A363">
        <v>361</v>
      </c>
      <c r="B363">
        <v>1415870.18090358</v>
      </c>
      <c r="C363">
        <v>3404236.19729649</v>
      </c>
    </row>
    <row r="364" spans="1:3">
      <c r="A364">
        <v>362</v>
      </c>
      <c r="B364">
        <v>1415870.12617561</v>
      </c>
      <c r="C364">
        <v>3404236.19729649</v>
      </c>
    </row>
    <row r="365" spans="1:3">
      <c r="A365">
        <v>363</v>
      </c>
      <c r="B365">
        <v>1415870.26760945</v>
      </c>
      <c r="C365">
        <v>3404236.19729649</v>
      </c>
    </row>
    <row r="366" spans="1:3">
      <c r="A366">
        <v>364</v>
      </c>
      <c r="B366">
        <v>1415870.08426922</v>
      </c>
      <c r="C366">
        <v>3404236.19729649</v>
      </c>
    </row>
    <row r="367" spans="1:3">
      <c r="A367">
        <v>365</v>
      </c>
      <c r="B367">
        <v>1415870.08876545</v>
      </c>
      <c r="C367">
        <v>3404236.19729649</v>
      </c>
    </row>
    <row r="368" spans="1:3">
      <c r="A368">
        <v>366</v>
      </c>
      <c r="B368">
        <v>1415870.1550823</v>
      </c>
      <c r="C368">
        <v>3404236.19729649</v>
      </c>
    </row>
    <row r="369" spans="1:3">
      <c r="A369">
        <v>367</v>
      </c>
      <c r="B369">
        <v>1415870.14635032</v>
      </c>
      <c r="C369">
        <v>3404236.19729649</v>
      </c>
    </row>
    <row r="370" spans="1:3">
      <c r="A370">
        <v>368</v>
      </c>
      <c r="B370">
        <v>1415869.9584853</v>
      </c>
      <c r="C370">
        <v>3404236.19729649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963.361868391638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5349.81173964771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5237.92330575113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5123.92818071787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5008.59750216983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4892.49452438293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4776.07687785825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4659.762301234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4551.39866136945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4445.15662457867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2912.89514450544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2378.46812026928</v>
      </c>
      <c r="E13">
        <v>1902.4895709061</v>
      </c>
    </row>
    <row r="14" spans="1:5">
      <c r="A14">
        <v>12</v>
      </c>
      <c r="B14">
        <v>7304.21554061285</v>
      </c>
      <c r="C14">
        <v>9747.66638056905</v>
      </c>
      <c r="D14">
        <v>2222.6827394089</v>
      </c>
      <c r="E14">
        <v>1746.70419004572</v>
      </c>
    </row>
    <row r="15" spans="1:5">
      <c r="A15">
        <v>13</v>
      </c>
      <c r="B15">
        <v>7304.21554061285</v>
      </c>
      <c r="C15">
        <v>9747.66638056905</v>
      </c>
      <c r="D15">
        <v>2108.91537332757</v>
      </c>
      <c r="E15">
        <v>1632.93682396438</v>
      </c>
    </row>
    <row r="16" spans="1:5">
      <c r="A16">
        <v>14</v>
      </c>
      <c r="B16">
        <v>7304.21554061285</v>
      </c>
      <c r="C16">
        <v>9747.66638056905</v>
      </c>
      <c r="D16">
        <v>2096.64017688912</v>
      </c>
      <c r="E16">
        <v>1620.66162752593</v>
      </c>
    </row>
    <row r="17" spans="1:5">
      <c r="A17">
        <v>15</v>
      </c>
      <c r="B17">
        <v>7304.21554061285</v>
      </c>
      <c r="C17">
        <v>9747.66638056905</v>
      </c>
      <c r="D17">
        <v>2008.03161805614</v>
      </c>
      <c r="E17">
        <v>1532.05306869296</v>
      </c>
    </row>
    <row r="18" spans="1:5">
      <c r="A18">
        <v>16</v>
      </c>
      <c r="B18">
        <v>7304.21554061285</v>
      </c>
      <c r="C18">
        <v>9747.66638056905</v>
      </c>
      <c r="D18">
        <v>2012.74612258594</v>
      </c>
      <c r="E18">
        <v>1536.76757322276</v>
      </c>
    </row>
    <row r="19" spans="1:5">
      <c r="A19">
        <v>17</v>
      </c>
      <c r="B19">
        <v>7304.21554061285</v>
      </c>
      <c r="C19">
        <v>9747.66638056905</v>
      </c>
      <c r="D19">
        <v>2047.24035223976</v>
      </c>
      <c r="E19">
        <v>1571.26180287658</v>
      </c>
    </row>
    <row r="20" spans="1:5">
      <c r="A20">
        <v>18</v>
      </c>
      <c r="B20">
        <v>7304.21554061285</v>
      </c>
      <c r="C20">
        <v>9747.66638056905</v>
      </c>
      <c r="D20">
        <v>2013.03623419191</v>
      </c>
      <c r="E20">
        <v>1537.05768482873</v>
      </c>
    </row>
    <row r="21" spans="1:5">
      <c r="A21">
        <v>19</v>
      </c>
      <c r="B21">
        <v>7304.21554061285</v>
      </c>
      <c r="C21">
        <v>9747.66638056905</v>
      </c>
      <c r="D21">
        <v>2048.67100342073</v>
      </c>
      <c r="E21">
        <v>1572.69245405755</v>
      </c>
    </row>
    <row r="22" spans="1:5">
      <c r="A22">
        <v>20</v>
      </c>
      <c r="B22">
        <v>7304.21554061285</v>
      </c>
      <c r="C22">
        <v>9747.66638056905</v>
      </c>
      <c r="D22">
        <v>1925.13426820725</v>
      </c>
      <c r="E22">
        <v>1449.15571884406</v>
      </c>
    </row>
    <row r="23" spans="1:5">
      <c r="A23">
        <v>21</v>
      </c>
      <c r="B23">
        <v>7304.21554061285</v>
      </c>
      <c r="C23">
        <v>9747.66638056905</v>
      </c>
      <c r="D23">
        <v>1751.4383928253</v>
      </c>
      <c r="E23">
        <v>1275.45984346211</v>
      </c>
    </row>
    <row r="24" spans="1:5">
      <c r="A24">
        <v>22</v>
      </c>
      <c r="B24">
        <v>7304.21554061285</v>
      </c>
      <c r="C24">
        <v>9747.66638056905</v>
      </c>
      <c r="D24">
        <v>1646.04968109926</v>
      </c>
      <c r="E24">
        <v>1170.07113173607</v>
      </c>
    </row>
    <row r="25" spans="1:5">
      <c r="A25">
        <v>23</v>
      </c>
      <c r="B25">
        <v>7304.21554061285</v>
      </c>
      <c r="C25">
        <v>9747.66638056905</v>
      </c>
      <c r="D25">
        <v>1572.31913856774</v>
      </c>
      <c r="E25">
        <v>1096.34058920456</v>
      </c>
    </row>
    <row r="26" spans="1:5">
      <c r="A26">
        <v>24</v>
      </c>
      <c r="B26">
        <v>7304.21554061285</v>
      </c>
      <c r="C26">
        <v>9747.66638056905</v>
      </c>
      <c r="D26">
        <v>1551.39658081769</v>
      </c>
      <c r="E26">
        <v>1075.4180314545</v>
      </c>
    </row>
    <row r="27" spans="1:5">
      <c r="A27">
        <v>25</v>
      </c>
      <c r="B27">
        <v>7304.21554061285</v>
      </c>
      <c r="C27">
        <v>9747.66638056905</v>
      </c>
      <c r="D27">
        <v>1560.3582183255</v>
      </c>
      <c r="E27">
        <v>1084.37966896231</v>
      </c>
    </row>
    <row r="28" spans="1:5">
      <c r="A28">
        <v>26</v>
      </c>
      <c r="B28">
        <v>7304.21554061285</v>
      </c>
      <c r="C28">
        <v>9747.66638056905</v>
      </c>
      <c r="D28">
        <v>1496.57235726053</v>
      </c>
      <c r="E28">
        <v>1020.59380789735</v>
      </c>
    </row>
    <row r="29" spans="1:5">
      <c r="A29">
        <v>27</v>
      </c>
      <c r="B29">
        <v>7304.21554061285</v>
      </c>
      <c r="C29">
        <v>9747.66638056905</v>
      </c>
      <c r="D29">
        <v>1480.20185430674</v>
      </c>
      <c r="E29">
        <v>1004.22330494355</v>
      </c>
    </row>
    <row r="30" spans="1:5">
      <c r="A30">
        <v>28</v>
      </c>
      <c r="B30">
        <v>7304.21554061285</v>
      </c>
      <c r="C30">
        <v>9747.66638056905</v>
      </c>
      <c r="D30">
        <v>1489.31879199613</v>
      </c>
      <c r="E30">
        <v>1013.34024263294</v>
      </c>
    </row>
    <row r="31" spans="1:5">
      <c r="A31">
        <v>29</v>
      </c>
      <c r="B31">
        <v>7304.21554061285</v>
      </c>
      <c r="C31">
        <v>9747.66638056905</v>
      </c>
      <c r="D31">
        <v>1435.45975345037</v>
      </c>
      <c r="E31">
        <v>959.481204087178</v>
      </c>
    </row>
    <row r="32" spans="1:5">
      <c r="A32">
        <v>30</v>
      </c>
      <c r="B32">
        <v>7304.21554061285</v>
      </c>
      <c r="C32">
        <v>9747.66638056905</v>
      </c>
      <c r="D32">
        <v>1376.70873338166</v>
      </c>
      <c r="E32">
        <v>900.730184018479</v>
      </c>
    </row>
    <row r="33" spans="1:5">
      <c r="A33">
        <v>31</v>
      </c>
      <c r="B33">
        <v>7304.21554061285</v>
      </c>
      <c r="C33">
        <v>9747.66638056905</v>
      </c>
      <c r="D33">
        <v>1314.97660973793</v>
      </c>
      <c r="E33">
        <v>838.998060374739</v>
      </c>
    </row>
    <row r="34" spans="1:5">
      <c r="A34">
        <v>32</v>
      </c>
      <c r="B34">
        <v>7304.21554061285</v>
      </c>
      <c r="C34">
        <v>9747.66638056905</v>
      </c>
      <c r="D34">
        <v>1267.48788127082</v>
      </c>
      <c r="E34">
        <v>791.509331907634</v>
      </c>
    </row>
    <row r="35" spans="1:5">
      <c r="A35">
        <v>33</v>
      </c>
      <c r="B35">
        <v>7304.21554061285</v>
      </c>
      <c r="C35">
        <v>9747.66638056905</v>
      </c>
      <c r="D35">
        <v>1225.91512960722</v>
      </c>
      <c r="E35">
        <v>749.936580244032</v>
      </c>
    </row>
    <row r="36" spans="1:5">
      <c r="A36">
        <v>34</v>
      </c>
      <c r="B36">
        <v>7304.21554061285</v>
      </c>
      <c r="C36">
        <v>9747.66638056905</v>
      </c>
      <c r="D36">
        <v>1205.61655851884</v>
      </c>
      <c r="E36">
        <v>729.638009155651</v>
      </c>
    </row>
    <row r="37" spans="1:5">
      <c r="A37">
        <v>35</v>
      </c>
      <c r="B37">
        <v>7304.21554061285</v>
      </c>
      <c r="C37">
        <v>9747.66638056905</v>
      </c>
      <c r="D37">
        <v>1202.01328170666</v>
      </c>
      <c r="E37">
        <v>726.034732343471</v>
      </c>
    </row>
    <row r="38" spans="1:5">
      <c r="A38">
        <v>36</v>
      </c>
      <c r="B38">
        <v>7304.21554061285</v>
      </c>
      <c r="C38">
        <v>9747.66638056905</v>
      </c>
      <c r="D38">
        <v>1202.41662658923</v>
      </c>
      <c r="E38">
        <v>726.438077226048</v>
      </c>
    </row>
    <row r="39" spans="1:5">
      <c r="A39">
        <v>37</v>
      </c>
      <c r="B39">
        <v>7304.21554061285</v>
      </c>
      <c r="C39">
        <v>9747.66638056905</v>
      </c>
      <c r="D39">
        <v>1168.34693697532</v>
      </c>
      <c r="E39">
        <v>692.368387612135</v>
      </c>
    </row>
    <row r="40" spans="1:5">
      <c r="A40">
        <v>38</v>
      </c>
      <c r="B40">
        <v>7304.21554061285</v>
      </c>
      <c r="C40">
        <v>9747.66638056905</v>
      </c>
      <c r="D40">
        <v>1149.49130600058</v>
      </c>
      <c r="E40">
        <v>673.512756637392</v>
      </c>
    </row>
    <row r="41" spans="1:5">
      <c r="A41">
        <v>39</v>
      </c>
      <c r="B41">
        <v>7304.21554061285</v>
      </c>
      <c r="C41">
        <v>9747.66638056905</v>
      </c>
      <c r="D41">
        <v>1136.292268455</v>
      </c>
      <c r="E41">
        <v>660.313719091815</v>
      </c>
    </row>
    <row r="42" spans="1:5">
      <c r="A42">
        <v>40</v>
      </c>
      <c r="B42">
        <v>7304.21554061285</v>
      </c>
      <c r="C42">
        <v>9747.66638056905</v>
      </c>
      <c r="D42">
        <v>1135.40122794603</v>
      </c>
      <c r="E42">
        <v>659.422678582841</v>
      </c>
    </row>
    <row r="43" spans="1:5">
      <c r="A43">
        <v>41</v>
      </c>
      <c r="B43">
        <v>7304.21554061285</v>
      </c>
      <c r="C43">
        <v>9747.66638056905</v>
      </c>
      <c r="D43">
        <v>1102.73801628907</v>
      </c>
      <c r="E43">
        <v>626.759466925885</v>
      </c>
    </row>
    <row r="44" spans="1:5">
      <c r="A44">
        <v>42</v>
      </c>
      <c r="B44">
        <v>7304.21554061285</v>
      </c>
      <c r="C44">
        <v>9747.66638056905</v>
      </c>
      <c r="D44">
        <v>1071.58055690973</v>
      </c>
      <c r="E44">
        <v>595.602007546549</v>
      </c>
    </row>
    <row r="45" spans="1:5">
      <c r="A45">
        <v>43</v>
      </c>
      <c r="B45">
        <v>7304.21554061285</v>
      </c>
      <c r="C45">
        <v>9747.66638056905</v>
      </c>
      <c r="D45">
        <v>1045.40763412913</v>
      </c>
      <c r="E45">
        <v>569.429084765948</v>
      </c>
    </row>
    <row r="46" spans="1:5">
      <c r="A46">
        <v>44</v>
      </c>
      <c r="B46">
        <v>7304.21554061285</v>
      </c>
      <c r="C46">
        <v>9747.66638056905</v>
      </c>
      <c r="D46">
        <v>1029.60795280677</v>
      </c>
      <c r="E46">
        <v>553.62940344358</v>
      </c>
    </row>
    <row r="47" spans="1:5">
      <c r="A47">
        <v>45</v>
      </c>
      <c r="B47">
        <v>7304.21554061285</v>
      </c>
      <c r="C47">
        <v>9747.66638056905</v>
      </c>
      <c r="D47">
        <v>1016.09965674708</v>
      </c>
      <c r="E47">
        <v>540.121107383897</v>
      </c>
    </row>
    <row r="48" spans="1:5">
      <c r="A48">
        <v>46</v>
      </c>
      <c r="B48">
        <v>7304.21554061285</v>
      </c>
      <c r="C48">
        <v>9747.66638056905</v>
      </c>
      <c r="D48">
        <v>1002.23710909494</v>
      </c>
      <c r="E48">
        <v>526.258559731748</v>
      </c>
    </row>
    <row r="49" spans="1:5">
      <c r="A49">
        <v>47</v>
      </c>
      <c r="B49">
        <v>7304.21554061285</v>
      </c>
      <c r="C49">
        <v>9747.66638056905</v>
      </c>
      <c r="D49">
        <v>984.035167820981</v>
      </c>
      <c r="E49">
        <v>508.056618457795</v>
      </c>
    </row>
    <row r="50" spans="1:5">
      <c r="A50">
        <v>48</v>
      </c>
      <c r="B50">
        <v>7304.21554061285</v>
      </c>
      <c r="C50">
        <v>9747.66638056905</v>
      </c>
      <c r="D50">
        <v>972.476207603515</v>
      </c>
      <c r="E50">
        <v>496.497658240329</v>
      </c>
    </row>
    <row r="51" spans="1:5">
      <c r="A51">
        <v>49</v>
      </c>
      <c r="B51">
        <v>7304.21554061285</v>
      </c>
      <c r="C51">
        <v>9747.66638056905</v>
      </c>
      <c r="D51">
        <v>962.119502273803</v>
      </c>
      <c r="E51">
        <v>486.140952910617</v>
      </c>
    </row>
    <row r="52" spans="1:5">
      <c r="A52">
        <v>50</v>
      </c>
      <c r="B52">
        <v>7304.21554061285</v>
      </c>
      <c r="C52">
        <v>9747.66638056905</v>
      </c>
      <c r="D52">
        <v>950.025969421405</v>
      </c>
      <c r="E52">
        <v>474.047420058219</v>
      </c>
    </row>
    <row r="53" spans="1:5">
      <c r="A53">
        <v>51</v>
      </c>
      <c r="B53">
        <v>7304.21554061285</v>
      </c>
      <c r="C53">
        <v>9747.66638056905</v>
      </c>
      <c r="D53">
        <v>935.165548382388</v>
      </c>
      <c r="E53">
        <v>459.186999019202</v>
      </c>
    </row>
    <row r="54" spans="1:5">
      <c r="A54">
        <v>52</v>
      </c>
      <c r="B54">
        <v>7304.21554061285</v>
      </c>
      <c r="C54">
        <v>9747.66638056905</v>
      </c>
      <c r="D54">
        <v>919.932788967675</v>
      </c>
      <c r="E54">
        <v>443.954239604488</v>
      </c>
    </row>
    <row r="55" spans="1:5">
      <c r="A55">
        <v>53</v>
      </c>
      <c r="B55">
        <v>7304.21554061285</v>
      </c>
      <c r="C55">
        <v>9747.66638056905</v>
      </c>
      <c r="D55">
        <v>905.515664072488</v>
      </c>
      <c r="E55">
        <v>429.537114709302</v>
      </c>
    </row>
    <row r="56" spans="1:5">
      <c r="A56">
        <v>54</v>
      </c>
      <c r="B56">
        <v>7304.21554061285</v>
      </c>
      <c r="C56">
        <v>9747.66638056905</v>
      </c>
      <c r="D56">
        <v>895.499772700871</v>
      </c>
      <c r="E56">
        <v>419.521223337684</v>
      </c>
    </row>
    <row r="57" spans="1:5">
      <c r="A57">
        <v>55</v>
      </c>
      <c r="B57">
        <v>7304.21554061285</v>
      </c>
      <c r="C57">
        <v>9747.66638056905</v>
      </c>
      <c r="D57">
        <v>885.603334898648</v>
      </c>
      <c r="E57">
        <v>409.624785535463</v>
      </c>
    </row>
    <row r="58" spans="1:5">
      <c r="A58">
        <v>56</v>
      </c>
      <c r="B58">
        <v>7304.21554061285</v>
      </c>
      <c r="C58">
        <v>9747.66638056905</v>
      </c>
      <c r="D58">
        <v>875.460449531501</v>
      </c>
      <c r="E58">
        <v>399.481900168314</v>
      </c>
    </row>
    <row r="59" spans="1:5">
      <c r="A59">
        <v>57</v>
      </c>
      <c r="B59">
        <v>7304.21554061285</v>
      </c>
      <c r="C59">
        <v>9747.66638056905</v>
      </c>
      <c r="D59">
        <v>864.10146289408</v>
      </c>
      <c r="E59">
        <v>388.122913530895</v>
      </c>
    </row>
    <row r="60" spans="1:5">
      <c r="A60">
        <v>58</v>
      </c>
      <c r="B60">
        <v>7304.21554061285</v>
      </c>
      <c r="C60">
        <v>9747.66638056905</v>
      </c>
      <c r="D60">
        <v>855.582851718742</v>
      </c>
      <c r="E60">
        <v>379.604302355557</v>
      </c>
    </row>
    <row r="61" spans="1:5">
      <c r="A61">
        <v>59</v>
      </c>
      <c r="B61">
        <v>7304.21554061285</v>
      </c>
      <c r="C61">
        <v>9747.66638056905</v>
      </c>
      <c r="D61">
        <v>849.239370608445</v>
      </c>
      <c r="E61">
        <v>373.260821245258</v>
      </c>
    </row>
    <row r="62" spans="1:5">
      <c r="A62">
        <v>60</v>
      </c>
      <c r="B62">
        <v>7304.21554061285</v>
      </c>
      <c r="C62">
        <v>9747.66638056905</v>
      </c>
      <c r="D62">
        <v>841.995654322197</v>
      </c>
      <c r="E62">
        <v>366.017104959012</v>
      </c>
    </row>
    <row r="63" spans="1:5">
      <c r="A63">
        <v>61</v>
      </c>
      <c r="B63">
        <v>7304.21554061285</v>
      </c>
      <c r="C63">
        <v>9747.66638056905</v>
      </c>
      <c r="D63">
        <v>833.102739169817</v>
      </c>
      <c r="E63">
        <v>357.124189806631</v>
      </c>
    </row>
    <row r="64" spans="1:5">
      <c r="A64">
        <v>62</v>
      </c>
      <c r="B64">
        <v>7304.21554061285</v>
      </c>
      <c r="C64">
        <v>9747.66638056905</v>
      </c>
      <c r="D64">
        <v>823.988272979112</v>
      </c>
      <c r="E64">
        <v>348.009723615927</v>
      </c>
    </row>
    <row r="65" spans="1:5">
      <c r="A65">
        <v>63</v>
      </c>
      <c r="B65">
        <v>7304.21554061285</v>
      </c>
      <c r="C65">
        <v>9747.66638056905</v>
      </c>
      <c r="D65">
        <v>815.056197798512</v>
      </c>
      <c r="E65">
        <v>339.077648435326</v>
      </c>
    </row>
    <row r="66" spans="1:5">
      <c r="A66">
        <v>64</v>
      </c>
      <c r="B66">
        <v>7304.21554061285</v>
      </c>
      <c r="C66">
        <v>9747.66638056905</v>
      </c>
      <c r="D66">
        <v>808.23894313099</v>
      </c>
      <c r="E66">
        <v>332.260393767803</v>
      </c>
    </row>
    <row r="67" spans="1:5">
      <c r="A67">
        <v>65</v>
      </c>
      <c r="B67">
        <v>7304.21554061285</v>
      </c>
      <c r="C67">
        <v>9747.66638056905</v>
      </c>
      <c r="D67">
        <v>802.349522414188</v>
      </c>
      <c r="E67">
        <v>326.370973051001</v>
      </c>
    </row>
    <row r="68" spans="1:5">
      <c r="A68">
        <v>66</v>
      </c>
      <c r="B68">
        <v>7304.21554061285</v>
      </c>
      <c r="C68">
        <v>9747.66638056905</v>
      </c>
      <c r="D68">
        <v>796.114469704249</v>
      </c>
      <c r="E68">
        <v>320.135920341062</v>
      </c>
    </row>
    <row r="69" spans="1:5">
      <c r="A69">
        <v>67</v>
      </c>
      <c r="B69">
        <v>7304.21554061285</v>
      </c>
      <c r="C69">
        <v>9747.66638056905</v>
      </c>
      <c r="D69">
        <v>788.202840119312</v>
      </c>
      <c r="E69">
        <v>312.224290756127</v>
      </c>
    </row>
    <row r="70" spans="1:5">
      <c r="A70">
        <v>68</v>
      </c>
      <c r="B70">
        <v>7304.21554061285</v>
      </c>
      <c r="C70">
        <v>9747.66638056905</v>
      </c>
      <c r="D70">
        <v>782.367316610061</v>
      </c>
      <c r="E70">
        <v>306.388767246875</v>
      </c>
    </row>
    <row r="71" spans="1:5">
      <c r="A71">
        <v>69</v>
      </c>
      <c r="B71">
        <v>7304.21554061285</v>
      </c>
      <c r="C71">
        <v>9747.66638056905</v>
      </c>
      <c r="D71">
        <v>777.25955748571</v>
      </c>
      <c r="E71">
        <v>301.281008122523</v>
      </c>
    </row>
    <row r="72" spans="1:5">
      <c r="A72">
        <v>70</v>
      </c>
      <c r="B72">
        <v>7304.21554061285</v>
      </c>
      <c r="C72">
        <v>9747.66638056905</v>
      </c>
      <c r="D72">
        <v>771.829594868203</v>
      </c>
      <c r="E72">
        <v>295.851045505015</v>
      </c>
    </row>
    <row r="73" spans="1:5">
      <c r="A73">
        <v>71</v>
      </c>
      <c r="B73">
        <v>7304.21554061285</v>
      </c>
      <c r="C73">
        <v>9747.66638056905</v>
      </c>
      <c r="D73">
        <v>766.047853471102</v>
      </c>
      <c r="E73">
        <v>290.069304107917</v>
      </c>
    </row>
    <row r="74" spans="1:5">
      <c r="A74">
        <v>72</v>
      </c>
      <c r="B74">
        <v>7304.21554061285</v>
      </c>
      <c r="C74">
        <v>9747.66638056905</v>
      </c>
      <c r="D74">
        <v>760.266657573569</v>
      </c>
      <c r="E74">
        <v>284.288108210383</v>
      </c>
    </row>
    <row r="75" spans="1:5">
      <c r="A75">
        <v>73</v>
      </c>
      <c r="B75">
        <v>7304.21554061285</v>
      </c>
      <c r="C75">
        <v>9747.66638056905</v>
      </c>
      <c r="D75">
        <v>754.331508950596</v>
      </c>
      <c r="E75">
        <v>278.352959587411</v>
      </c>
    </row>
    <row r="76" spans="1:5">
      <c r="A76">
        <v>74</v>
      </c>
      <c r="B76">
        <v>7304.21554061285</v>
      </c>
      <c r="C76">
        <v>9747.66638056905</v>
      </c>
      <c r="D76">
        <v>749.903843865037</v>
      </c>
      <c r="E76">
        <v>273.925294501851</v>
      </c>
    </row>
    <row r="77" spans="1:5">
      <c r="A77">
        <v>75</v>
      </c>
      <c r="B77">
        <v>7304.21554061285</v>
      </c>
      <c r="C77">
        <v>9747.66638056905</v>
      </c>
      <c r="D77">
        <v>745.30739010924</v>
      </c>
      <c r="E77">
        <v>269.328840746054</v>
      </c>
    </row>
    <row r="78" spans="1:5">
      <c r="A78">
        <v>76</v>
      </c>
      <c r="B78">
        <v>7304.21554061285</v>
      </c>
      <c r="C78">
        <v>9747.66638056905</v>
      </c>
      <c r="D78">
        <v>740.558909493129</v>
      </c>
      <c r="E78">
        <v>264.580360129943</v>
      </c>
    </row>
    <row r="79" spans="1:5">
      <c r="A79">
        <v>77</v>
      </c>
      <c r="B79">
        <v>7304.21554061285</v>
      </c>
      <c r="C79">
        <v>9747.66638056905</v>
      </c>
      <c r="D79">
        <v>735.266593060979</v>
      </c>
      <c r="E79">
        <v>259.288043697793</v>
      </c>
    </row>
    <row r="80" spans="1:5">
      <c r="A80">
        <v>78</v>
      </c>
      <c r="B80">
        <v>7304.21554061285</v>
      </c>
      <c r="C80">
        <v>9747.66638056905</v>
      </c>
      <c r="D80">
        <v>730.739414279054</v>
      </c>
      <c r="E80">
        <v>254.760864915868</v>
      </c>
    </row>
    <row r="81" spans="1:5">
      <c r="A81">
        <v>79</v>
      </c>
      <c r="B81">
        <v>7304.21554061285</v>
      </c>
      <c r="C81">
        <v>9747.66638056905</v>
      </c>
      <c r="D81">
        <v>727.409878564861</v>
      </c>
      <c r="E81">
        <v>251.431329201675</v>
      </c>
    </row>
    <row r="82" spans="1:5">
      <c r="A82">
        <v>80</v>
      </c>
      <c r="B82">
        <v>7304.21554061285</v>
      </c>
      <c r="C82">
        <v>9747.66638056905</v>
      </c>
      <c r="D82">
        <v>723.795963123484</v>
      </c>
      <c r="E82">
        <v>247.817413760297</v>
      </c>
    </row>
    <row r="83" spans="1:5">
      <c r="A83">
        <v>81</v>
      </c>
      <c r="B83">
        <v>7304.21554061285</v>
      </c>
      <c r="C83">
        <v>9747.66638056905</v>
      </c>
      <c r="D83">
        <v>719.616161296869</v>
      </c>
      <c r="E83">
        <v>243.637611933682</v>
      </c>
    </row>
    <row r="84" spans="1:5">
      <c r="A84">
        <v>82</v>
      </c>
      <c r="B84">
        <v>7304.21554061285</v>
      </c>
      <c r="C84">
        <v>9747.66638056905</v>
      </c>
      <c r="D84">
        <v>715.31694258845</v>
      </c>
      <c r="E84">
        <v>239.338393225264</v>
      </c>
    </row>
    <row r="85" spans="1:5">
      <c r="A85">
        <v>83</v>
      </c>
      <c r="B85">
        <v>7304.21554061285</v>
      </c>
      <c r="C85">
        <v>9747.66638056905</v>
      </c>
      <c r="D85">
        <v>711.016030206974</v>
      </c>
      <c r="E85">
        <v>235.037480843789</v>
      </c>
    </row>
    <row r="86" spans="1:5">
      <c r="A86">
        <v>84</v>
      </c>
      <c r="B86">
        <v>7304.21554061285</v>
      </c>
      <c r="C86">
        <v>9747.66638056905</v>
      </c>
      <c r="D86">
        <v>707.512947059685</v>
      </c>
      <c r="E86">
        <v>231.534397696498</v>
      </c>
    </row>
    <row r="87" spans="1:5">
      <c r="A87">
        <v>85</v>
      </c>
      <c r="B87">
        <v>7304.21554061285</v>
      </c>
      <c r="C87">
        <v>9747.66638056905</v>
      </c>
      <c r="D87">
        <v>704.652677248731</v>
      </c>
      <c r="E87">
        <v>228.674127885545</v>
      </c>
    </row>
    <row r="88" spans="1:5">
      <c r="A88">
        <v>86</v>
      </c>
      <c r="B88">
        <v>7304.21554061285</v>
      </c>
      <c r="C88">
        <v>9747.66638056905</v>
      </c>
      <c r="D88">
        <v>701.692820381681</v>
      </c>
      <c r="E88">
        <v>225.714271018494</v>
      </c>
    </row>
    <row r="89" spans="1:5">
      <c r="A89">
        <v>87</v>
      </c>
      <c r="B89">
        <v>7304.21554061285</v>
      </c>
      <c r="C89">
        <v>9747.66638056905</v>
      </c>
      <c r="D89">
        <v>697.654163587165</v>
      </c>
      <c r="E89">
        <v>221.675614223979</v>
      </c>
    </row>
    <row r="90" spans="1:5">
      <c r="A90">
        <v>88</v>
      </c>
      <c r="B90">
        <v>7304.21554061285</v>
      </c>
      <c r="C90">
        <v>9747.66638056905</v>
      </c>
      <c r="D90">
        <v>694.442851859405</v>
      </c>
      <c r="E90">
        <v>218.464302496219</v>
      </c>
    </row>
    <row r="91" spans="1:5">
      <c r="A91">
        <v>89</v>
      </c>
      <c r="B91">
        <v>7304.21554061285</v>
      </c>
      <c r="C91">
        <v>9747.66638056905</v>
      </c>
      <c r="D91">
        <v>691.490405728948</v>
      </c>
      <c r="E91">
        <v>215.511856365762</v>
      </c>
    </row>
    <row r="92" spans="1:5">
      <c r="A92">
        <v>90</v>
      </c>
      <c r="B92">
        <v>7304.21554061285</v>
      </c>
      <c r="C92">
        <v>9747.66638056905</v>
      </c>
      <c r="D92">
        <v>688.489134065873</v>
      </c>
      <c r="E92">
        <v>212.510584702687</v>
      </c>
    </row>
    <row r="93" spans="1:5">
      <c r="A93">
        <v>91</v>
      </c>
      <c r="B93">
        <v>7304.21554061285</v>
      </c>
      <c r="C93">
        <v>9747.66638056905</v>
      </c>
      <c r="D93">
        <v>685.428364201113</v>
      </c>
      <c r="E93">
        <v>209.449814837927</v>
      </c>
    </row>
    <row r="94" spans="1:5">
      <c r="A94">
        <v>92</v>
      </c>
      <c r="B94">
        <v>7304.21554061285</v>
      </c>
      <c r="C94">
        <v>9747.66638056905</v>
      </c>
      <c r="D94">
        <v>682.431526741548</v>
      </c>
      <c r="E94">
        <v>206.452977378361</v>
      </c>
    </row>
    <row r="95" spans="1:5">
      <c r="A95">
        <v>93</v>
      </c>
      <c r="B95">
        <v>7304.21554061285</v>
      </c>
      <c r="C95">
        <v>9747.66638056905</v>
      </c>
      <c r="D95">
        <v>679.258734006911</v>
      </c>
      <c r="E95">
        <v>203.280184643724</v>
      </c>
    </row>
    <row r="96" spans="1:5">
      <c r="A96">
        <v>94</v>
      </c>
      <c r="B96">
        <v>7304.21554061285</v>
      </c>
      <c r="C96">
        <v>9747.66638056905</v>
      </c>
      <c r="D96">
        <v>676.870932154933</v>
      </c>
      <c r="E96">
        <v>200.892382791747</v>
      </c>
    </row>
    <row r="97" spans="1:5">
      <c r="A97">
        <v>95</v>
      </c>
      <c r="B97">
        <v>7304.21554061285</v>
      </c>
      <c r="C97">
        <v>9747.66638056905</v>
      </c>
      <c r="D97">
        <v>674.333648706614</v>
      </c>
      <c r="E97">
        <v>198.355099343428</v>
      </c>
    </row>
    <row r="98" spans="1:5">
      <c r="A98">
        <v>96</v>
      </c>
      <c r="B98">
        <v>7304.21554061285</v>
      </c>
      <c r="C98">
        <v>9747.66638056905</v>
      </c>
      <c r="D98">
        <v>671.742189218894</v>
      </c>
      <c r="E98">
        <v>195.763639855709</v>
      </c>
    </row>
    <row r="99" spans="1:5">
      <c r="A99">
        <v>97</v>
      </c>
      <c r="B99">
        <v>7304.21554061285</v>
      </c>
      <c r="C99">
        <v>9747.66638056905</v>
      </c>
      <c r="D99">
        <v>668.868229731878</v>
      </c>
      <c r="E99">
        <v>192.889680368692</v>
      </c>
    </row>
    <row r="100" spans="1:5">
      <c r="A100">
        <v>98</v>
      </c>
      <c r="B100">
        <v>7304.21554061285</v>
      </c>
      <c r="C100">
        <v>9747.66638056905</v>
      </c>
      <c r="D100">
        <v>666.156818364027</v>
      </c>
      <c r="E100">
        <v>190.17826900084</v>
      </c>
    </row>
    <row r="101" spans="1:5">
      <c r="A101">
        <v>99</v>
      </c>
      <c r="B101">
        <v>7304.21554061285</v>
      </c>
      <c r="C101">
        <v>9747.66638056905</v>
      </c>
      <c r="D101">
        <v>664.214984280455</v>
      </c>
      <c r="E101">
        <v>188.236434917268</v>
      </c>
    </row>
    <row r="102" spans="1:5">
      <c r="A102">
        <v>100</v>
      </c>
      <c r="B102">
        <v>7304.21554061285</v>
      </c>
      <c r="C102">
        <v>9747.66638056905</v>
      </c>
      <c r="D102">
        <v>662.16910695872</v>
      </c>
      <c r="E102">
        <v>186.190557595533</v>
      </c>
    </row>
    <row r="103" spans="1:5">
      <c r="A103">
        <v>101</v>
      </c>
      <c r="B103">
        <v>7304.21554061285</v>
      </c>
      <c r="C103">
        <v>9747.66638056905</v>
      </c>
      <c r="D103">
        <v>659.808723672127</v>
      </c>
      <c r="E103">
        <v>183.830174308941</v>
      </c>
    </row>
    <row r="104" spans="1:5">
      <c r="A104">
        <v>102</v>
      </c>
      <c r="B104">
        <v>7304.21554061285</v>
      </c>
      <c r="C104">
        <v>9747.66638056905</v>
      </c>
      <c r="D104">
        <v>657.325889031487</v>
      </c>
      <c r="E104">
        <v>181.347339668301</v>
      </c>
    </row>
    <row r="105" spans="1:5">
      <c r="A105">
        <v>103</v>
      </c>
      <c r="B105">
        <v>7304.21554061285</v>
      </c>
      <c r="C105">
        <v>9747.66638056905</v>
      </c>
      <c r="D105">
        <v>654.841838256924</v>
      </c>
      <c r="E105">
        <v>178.863288893738</v>
      </c>
    </row>
    <row r="106" spans="1:5">
      <c r="A106">
        <v>104</v>
      </c>
      <c r="B106">
        <v>7304.21554061285</v>
      </c>
      <c r="C106">
        <v>9747.66638056905</v>
      </c>
      <c r="D106">
        <v>652.719278299355</v>
      </c>
      <c r="E106">
        <v>176.740728936168</v>
      </c>
    </row>
    <row r="107" spans="1:5">
      <c r="A107">
        <v>105</v>
      </c>
      <c r="B107">
        <v>7304.21554061285</v>
      </c>
      <c r="C107">
        <v>9747.66638056905</v>
      </c>
      <c r="D107">
        <v>651.13994503651</v>
      </c>
      <c r="E107">
        <v>175.161395673324</v>
      </c>
    </row>
    <row r="108" spans="1:5">
      <c r="A108">
        <v>106</v>
      </c>
      <c r="B108">
        <v>7304.21554061285</v>
      </c>
      <c r="C108">
        <v>9747.66638056905</v>
      </c>
      <c r="D108">
        <v>649.572231454161</v>
      </c>
      <c r="E108">
        <v>173.593682090974</v>
      </c>
    </row>
    <row r="109" spans="1:5">
      <c r="A109">
        <v>107</v>
      </c>
      <c r="B109">
        <v>7304.21554061285</v>
      </c>
      <c r="C109">
        <v>9747.66638056905</v>
      </c>
      <c r="D109">
        <v>647.184300720257</v>
      </c>
      <c r="E109">
        <v>171.205751357071</v>
      </c>
    </row>
    <row r="110" spans="1:5">
      <c r="A110">
        <v>108</v>
      </c>
      <c r="B110">
        <v>7304.21554061285</v>
      </c>
      <c r="C110">
        <v>9747.66638056905</v>
      </c>
      <c r="D110">
        <v>645.271160581268</v>
      </c>
      <c r="E110">
        <v>169.292611218082</v>
      </c>
    </row>
    <row r="111" spans="1:5">
      <c r="A111">
        <v>109</v>
      </c>
      <c r="B111">
        <v>7304.21554061285</v>
      </c>
      <c r="C111">
        <v>9747.66638056905</v>
      </c>
      <c r="D111">
        <v>643.386519619506</v>
      </c>
      <c r="E111">
        <v>167.407970256319</v>
      </c>
    </row>
    <row r="112" spans="1:5">
      <c r="A112">
        <v>110</v>
      </c>
      <c r="B112">
        <v>7304.21554061285</v>
      </c>
      <c r="C112">
        <v>9747.66638056905</v>
      </c>
      <c r="D112">
        <v>641.514316406171</v>
      </c>
      <c r="E112">
        <v>165.535767042985</v>
      </c>
    </row>
    <row r="113" spans="1:5">
      <c r="A113">
        <v>111</v>
      </c>
      <c r="B113">
        <v>7304.21554061285</v>
      </c>
      <c r="C113">
        <v>9747.66638056905</v>
      </c>
      <c r="D113">
        <v>639.673874736708</v>
      </c>
      <c r="E113">
        <v>163.695325373521</v>
      </c>
    </row>
    <row r="114" spans="1:5">
      <c r="A114">
        <v>112</v>
      </c>
      <c r="B114">
        <v>7304.21554061285</v>
      </c>
      <c r="C114">
        <v>9747.66638056905</v>
      </c>
      <c r="D114">
        <v>637.927095472408</v>
      </c>
      <c r="E114">
        <v>161.948546109221</v>
      </c>
    </row>
    <row r="115" spans="1:5">
      <c r="A115">
        <v>113</v>
      </c>
      <c r="B115">
        <v>7304.21554061285</v>
      </c>
      <c r="C115">
        <v>9747.66638056905</v>
      </c>
      <c r="D115">
        <v>635.99568637117</v>
      </c>
      <c r="E115">
        <v>160.017137007985</v>
      </c>
    </row>
    <row r="116" spans="1:5">
      <c r="A116">
        <v>114</v>
      </c>
      <c r="B116">
        <v>7304.21554061285</v>
      </c>
      <c r="C116">
        <v>9747.66638056905</v>
      </c>
      <c r="D116">
        <v>634.571636552957</v>
      </c>
      <c r="E116">
        <v>158.593087189771</v>
      </c>
    </row>
    <row r="117" spans="1:5">
      <c r="A117">
        <v>115</v>
      </c>
      <c r="B117">
        <v>7304.21554061285</v>
      </c>
      <c r="C117">
        <v>9747.66638056905</v>
      </c>
      <c r="D117">
        <v>632.970337080398</v>
      </c>
      <c r="E117">
        <v>156.991787717212</v>
      </c>
    </row>
    <row r="118" spans="1:5">
      <c r="A118">
        <v>116</v>
      </c>
      <c r="B118">
        <v>7304.21554061285</v>
      </c>
      <c r="C118">
        <v>9747.66638056905</v>
      </c>
      <c r="D118">
        <v>631.351191178375</v>
      </c>
      <c r="E118">
        <v>155.372641815188</v>
      </c>
    </row>
    <row r="119" spans="1:5">
      <c r="A119">
        <v>117</v>
      </c>
      <c r="B119">
        <v>7304.21554061285</v>
      </c>
      <c r="C119">
        <v>9747.66638056905</v>
      </c>
      <c r="D119">
        <v>629.637452209221</v>
      </c>
      <c r="E119">
        <v>153.658902846035</v>
      </c>
    </row>
    <row r="120" spans="1:5">
      <c r="A120">
        <v>118</v>
      </c>
      <c r="B120">
        <v>7304.21554061285</v>
      </c>
      <c r="C120">
        <v>9747.66638056905</v>
      </c>
      <c r="D120">
        <v>627.853021168007</v>
      </c>
      <c r="E120">
        <v>151.87447180482</v>
      </c>
    </row>
    <row r="121" spans="1:5">
      <c r="A121">
        <v>119</v>
      </c>
      <c r="B121">
        <v>7304.21554061285</v>
      </c>
      <c r="C121">
        <v>9747.66638056905</v>
      </c>
      <c r="D121">
        <v>626.676808690247</v>
      </c>
      <c r="E121">
        <v>150.698259327061</v>
      </c>
    </row>
    <row r="122" spans="1:5">
      <c r="A122">
        <v>120</v>
      </c>
      <c r="B122">
        <v>7304.21554061285</v>
      </c>
      <c r="C122">
        <v>9747.66638056905</v>
      </c>
      <c r="D122">
        <v>625.467935255996</v>
      </c>
      <c r="E122">
        <v>149.48938589281</v>
      </c>
    </row>
    <row r="123" spans="1:5">
      <c r="A123">
        <v>121</v>
      </c>
      <c r="B123">
        <v>7304.21554061285</v>
      </c>
      <c r="C123">
        <v>9747.66638056905</v>
      </c>
      <c r="D123">
        <v>624.03108405018</v>
      </c>
      <c r="E123">
        <v>148.052534686995</v>
      </c>
    </row>
    <row r="124" spans="1:5">
      <c r="A124">
        <v>122</v>
      </c>
      <c r="B124">
        <v>7304.21554061285</v>
      </c>
      <c r="C124">
        <v>9747.66638056905</v>
      </c>
      <c r="D124">
        <v>622.445724750898</v>
      </c>
      <c r="E124">
        <v>146.467175387713</v>
      </c>
    </row>
    <row r="125" spans="1:5">
      <c r="A125">
        <v>123</v>
      </c>
      <c r="B125">
        <v>7304.21554061285</v>
      </c>
      <c r="C125">
        <v>9747.66638056905</v>
      </c>
      <c r="D125">
        <v>620.869253468011</v>
      </c>
      <c r="E125">
        <v>144.890704104825</v>
      </c>
    </row>
    <row r="126" spans="1:5">
      <c r="A126">
        <v>124</v>
      </c>
      <c r="B126">
        <v>7304.21554061285</v>
      </c>
      <c r="C126">
        <v>9747.66638056905</v>
      </c>
      <c r="D126">
        <v>619.440554911483</v>
      </c>
      <c r="E126">
        <v>143.462005548297</v>
      </c>
    </row>
    <row r="127" spans="1:5">
      <c r="A127">
        <v>125</v>
      </c>
      <c r="B127">
        <v>7304.21554061285</v>
      </c>
      <c r="C127">
        <v>9747.66638056905</v>
      </c>
      <c r="D127">
        <v>618.539494617585</v>
      </c>
      <c r="E127">
        <v>142.560945254399</v>
      </c>
    </row>
    <row r="128" spans="1:5">
      <c r="A128">
        <v>126</v>
      </c>
      <c r="B128">
        <v>7304.21554061285</v>
      </c>
      <c r="C128">
        <v>9747.66638056905</v>
      </c>
      <c r="D128">
        <v>617.715157683416</v>
      </c>
      <c r="E128">
        <v>141.73660832023</v>
      </c>
    </row>
    <row r="129" spans="1:5">
      <c r="A129">
        <v>127</v>
      </c>
      <c r="B129">
        <v>7304.21554061285</v>
      </c>
      <c r="C129">
        <v>9747.66638056905</v>
      </c>
      <c r="D129">
        <v>616.168671541968</v>
      </c>
      <c r="E129">
        <v>140.190122178782</v>
      </c>
    </row>
    <row r="130" spans="1:5">
      <c r="A130">
        <v>128</v>
      </c>
      <c r="B130">
        <v>7304.21554061285</v>
      </c>
      <c r="C130">
        <v>9747.66638056905</v>
      </c>
      <c r="D130">
        <v>615.005854981814</v>
      </c>
      <c r="E130">
        <v>139.027305618628</v>
      </c>
    </row>
    <row r="131" spans="1:5">
      <c r="A131">
        <v>129</v>
      </c>
      <c r="B131">
        <v>7304.21554061285</v>
      </c>
      <c r="C131">
        <v>9747.66638056905</v>
      </c>
      <c r="D131">
        <v>613.720447552551</v>
      </c>
      <c r="E131">
        <v>137.741898189365</v>
      </c>
    </row>
    <row r="132" spans="1:5">
      <c r="A132">
        <v>130</v>
      </c>
      <c r="B132">
        <v>7304.21554061285</v>
      </c>
      <c r="C132">
        <v>9747.66638056905</v>
      </c>
      <c r="D132">
        <v>612.461856778353</v>
      </c>
      <c r="E132">
        <v>136.483307415167</v>
      </c>
    </row>
    <row r="133" spans="1:5">
      <c r="A133">
        <v>131</v>
      </c>
      <c r="B133">
        <v>7304.21554061285</v>
      </c>
      <c r="C133">
        <v>9747.66638056905</v>
      </c>
      <c r="D133">
        <v>611.289275485369</v>
      </c>
      <c r="E133">
        <v>135.310726122184</v>
      </c>
    </row>
    <row r="134" spans="1:5">
      <c r="A134">
        <v>132</v>
      </c>
      <c r="B134">
        <v>7304.21554061285</v>
      </c>
      <c r="C134">
        <v>9747.66638056905</v>
      </c>
      <c r="D134">
        <v>610.258481126006</v>
      </c>
      <c r="E134">
        <v>134.27993176282</v>
      </c>
    </row>
    <row r="135" spans="1:5">
      <c r="A135">
        <v>133</v>
      </c>
      <c r="B135">
        <v>7304.21554061285</v>
      </c>
      <c r="C135">
        <v>9747.66638056905</v>
      </c>
      <c r="D135">
        <v>609.020561517721</v>
      </c>
      <c r="E135">
        <v>133.042012154535</v>
      </c>
    </row>
    <row r="136" spans="1:5">
      <c r="A136">
        <v>134</v>
      </c>
      <c r="B136">
        <v>7304.21554061285</v>
      </c>
      <c r="C136">
        <v>9747.66638056905</v>
      </c>
      <c r="D136">
        <v>608.180388969367</v>
      </c>
      <c r="E136">
        <v>132.201839606182</v>
      </c>
    </row>
    <row r="137" spans="1:5">
      <c r="A137">
        <v>135</v>
      </c>
      <c r="B137">
        <v>7304.21554061285</v>
      </c>
      <c r="C137">
        <v>9747.66638056905</v>
      </c>
      <c r="D137">
        <v>607.088362509446</v>
      </c>
      <c r="E137">
        <v>131.109813146259</v>
      </c>
    </row>
    <row r="138" spans="1:5">
      <c r="A138">
        <v>136</v>
      </c>
      <c r="B138">
        <v>7304.21554061285</v>
      </c>
      <c r="C138">
        <v>9747.66638056905</v>
      </c>
      <c r="D138">
        <v>605.978148712255</v>
      </c>
      <c r="E138">
        <v>129.999599349069</v>
      </c>
    </row>
    <row r="139" spans="1:5">
      <c r="A139">
        <v>137</v>
      </c>
      <c r="B139">
        <v>7304.21554061285</v>
      </c>
      <c r="C139">
        <v>9747.66638056905</v>
      </c>
      <c r="D139">
        <v>604.962599267782</v>
      </c>
      <c r="E139">
        <v>128.984049904596</v>
      </c>
    </row>
    <row r="140" spans="1:5">
      <c r="A140">
        <v>138</v>
      </c>
      <c r="B140">
        <v>7304.21554061285</v>
      </c>
      <c r="C140">
        <v>9747.66638056905</v>
      </c>
      <c r="D140">
        <v>603.711571075759</v>
      </c>
      <c r="E140">
        <v>127.733021712574</v>
      </c>
    </row>
    <row r="141" spans="1:5">
      <c r="A141">
        <v>139</v>
      </c>
      <c r="B141">
        <v>7304.21554061285</v>
      </c>
      <c r="C141">
        <v>9747.66638056905</v>
      </c>
      <c r="D141">
        <v>603.04611209949</v>
      </c>
      <c r="E141">
        <v>127.067562736304</v>
      </c>
    </row>
    <row r="142" spans="1:5">
      <c r="A142">
        <v>140</v>
      </c>
      <c r="B142">
        <v>7304.21554061285</v>
      </c>
      <c r="C142">
        <v>9747.66638056905</v>
      </c>
      <c r="D142">
        <v>602.395810236715</v>
      </c>
      <c r="E142">
        <v>126.417260873529</v>
      </c>
    </row>
    <row r="143" spans="1:5">
      <c r="A143">
        <v>141</v>
      </c>
      <c r="B143">
        <v>7304.21554061285</v>
      </c>
      <c r="C143">
        <v>9747.66638056905</v>
      </c>
      <c r="D143">
        <v>601.550239451911</v>
      </c>
      <c r="E143">
        <v>125.571690088725</v>
      </c>
    </row>
    <row r="144" spans="1:5">
      <c r="A144">
        <v>142</v>
      </c>
      <c r="B144">
        <v>7304.21554061285</v>
      </c>
      <c r="C144">
        <v>9747.66638056905</v>
      </c>
      <c r="D144">
        <v>600.505273973507</v>
      </c>
      <c r="E144">
        <v>124.526724610321</v>
      </c>
    </row>
    <row r="145" spans="1:5">
      <c r="A145">
        <v>143</v>
      </c>
      <c r="B145">
        <v>7304.21554061285</v>
      </c>
      <c r="C145">
        <v>9747.66638056905</v>
      </c>
      <c r="D145">
        <v>599.49584784299</v>
      </c>
      <c r="E145">
        <v>123.517298479803</v>
      </c>
    </row>
    <row r="146" spans="1:5">
      <c r="A146">
        <v>144</v>
      </c>
      <c r="B146">
        <v>7304.21554061285</v>
      </c>
      <c r="C146">
        <v>9747.66638056905</v>
      </c>
      <c r="D146">
        <v>598.473816290725</v>
      </c>
      <c r="E146">
        <v>122.495266927539</v>
      </c>
    </row>
    <row r="147" spans="1:5">
      <c r="A147">
        <v>145</v>
      </c>
      <c r="B147">
        <v>7304.21554061285</v>
      </c>
      <c r="C147">
        <v>9747.66638056905</v>
      </c>
      <c r="D147">
        <v>598.042030027204</v>
      </c>
      <c r="E147">
        <v>122.063480664019</v>
      </c>
    </row>
    <row r="148" spans="1:5">
      <c r="A148">
        <v>146</v>
      </c>
      <c r="B148">
        <v>7304.21554061285</v>
      </c>
      <c r="C148">
        <v>9747.66638056905</v>
      </c>
      <c r="D148">
        <v>597.753099974734</v>
      </c>
      <c r="E148">
        <v>121.774550611548</v>
      </c>
    </row>
    <row r="149" spans="1:5">
      <c r="A149">
        <v>147</v>
      </c>
      <c r="B149">
        <v>7304.21554061285</v>
      </c>
      <c r="C149">
        <v>9747.66638056905</v>
      </c>
      <c r="D149">
        <v>596.73671854769</v>
      </c>
      <c r="E149">
        <v>120.758169184504</v>
      </c>
    </row>
    <row r="150" spans="1:5">
      <c r="A150">
        <v>148</v>
      </c>
      <c r="B150">
        <v>7304.21554061285</v>
      </c>
      <c r="C150">
        <v>9747.66638056905</v>
      </c>
      <c r="D150">
        <v>596.150533391533</v>
      </c>
      <c r="E150">
        <v>120.171984028348</v>
      </c>
    </row>
    <row r="151" spans="1:5">
      <c r="A151">
        <v>149</v>
      </c>
      <c r="B151">
        <v>7304.21554061285</v>
      </c>
      <c r="C151">
        <v>9747.66638056905</v>
      </c>
      <c r="D151">
        <v>595.275144096576</v>
      </c>
      <c r="E151">
        <v>119.29659473339</v>
      </c>
    </row>
    <row r="152" spans="1:5">
      <c r="A152">
        <v>150</v>
      </c>
      <c r="B152">
        <v>7304.21554061285</v>
      </c>
      <c r="C152">
        <v>9747.66638056905</v>
      </c>
      <c r="D152">
        <v>594.41321789886</v>
      </c>
      <c r="E152">
        <v>118.434668535674</v>
      </c>
    </row>
    <row r="153" spans="1:5">
      <c r="A153">
        <v>151</v>
      </c>
      <c r="B153">
        <v>7304.21554061285</v>
      </c>
      <c r="C153">
        <v>9747.66638056905</v>
      </c>
      <c r="D153">
        <v>593.692101143555</v>
      </c>
      <c r="E153">
        <v>117.71355178037</v>
      </c>
    </row>
    <row r="154" spans="1:5">
      <c r="A154">
        <v>152</v>
      </c>
      <c r="B154">
        <v>7304.21554061285</v>
      </c>
      <c r="C154">
        <v>9747.66638056905</v>
      </c>
      <c r="D154">
        <v>593.209889898357</v>
      </c>
      <c r="E154">
        <v>117.231340535171</v>
      </c>
    </row>
    <row r="155" spans="1:5">
      <c r="A155">
        <v>153</v>
      </c>
      <c r="B155">
        <v>7304.21554061285</v>
      </c>
      <c r="C155">
        <v>9747.66638056905</v>
      </c>
      <c r="D155">
        <v>592.491491043834</v>
      </c>
      <c r="E155">
        <v>116.512941680647</v>
      </c>
    </row>
    <row r="156" spans="1:5">
      <c r="A156">
        <v>154</v>
      </c>
      <c r="B156">
        <v>7304.21554061285</v>
      </c>
      <c r="C156">
        <v>9747.66638056905</v>
      </c>
      <c r="D156">
        <v>592.154201008876</v>
      </c>
      <c r="E156">
        <v>116.17565164569</v>
      </c>
    </row>
    <row r="157" spans="1:5">
      <c r="A157">
        <v>155</v>
      </c>
      <c r="B157">
        <v>7304.21554061285</v>
      </c>
      <c r="C157">
        <v>9747.66638056905</v>
      </c>
      <c r="D157">
        <v>591.4125857374</v>
      </c>
      <c r="E157">
        <v>115.434036374214</v>
      </c>
    </row>
    <row r="158" spans="1:5">
      <c r="A158">
        <v>156</v>
      </c>
      <c r="B158">
        <v>7304.21554061285</v>
      </c>
      <c r="C158">
        <v>9747.66638056905</v>
      </c>
      <c r="D158">
        <v>590.606493829025</v>
      </c>
      <c r="E158">
        <v>114.627944465838</v>
      </c>
    </row>
    <row r="159" spans="1:5">
      <c r="A159">
        <v>157</v>
      </c>
      <c r="B159">
        <v>7304.21554061285</v>
      </c>
      <c r="C159">
        <v>9747.66638056905</v>
      </c>
      <c r="D159">
        <v>590.190636934188</v>
      </c>
      <c r="E159">
        <v>114.212087571002</v>
      </c>
    </row>
    <row r="160" spans="1:5">
      <c r="A160">
        <v>158</v>
      </c>
      <c r="B160">
        <v>7304.21554061285</v>
      </c>
      <c r="C160">
        <v>9747.66638056905</v>
      </c>
      <c r="D160">
        <v>589.331565053993</v>
      </c>
      <c r="E160">
        <v>113.353015690807</v>
      </c>
    </row>
    <row r="161" spans="1:5">
      <c r="A161">
        <v>159</v>
      </c>
      <c r="B161">
        <v>7304.21554061285</v>
      </c>
      <c r="C161">
        <v>9747.66638056905</v>
      </c>
      <c r="D161">
        <v>589.121567671442</v>
      </c>
      <c r="E161">
        <v>113.143018308256</v>
      </c>
    </row>
    <row r="162" spans="1:5">
      <c r="A162">
        <v>160</v>
      </c>
      <c r="B162">
        <v>7304.21554061285</v>
      </c>
      <c r="C162">
        <v>9747.66638056905</v>
      </c>
      <c r="D162">
        <v>588.990619242995</v>
      </c>
      <c r="E162">
        <v>113.01206987981</v>
      </c>
    </row>
    <row r="163" spans="1:5">
      <c r="A163">
        <v>161</v>
      </c>
      <c r="B163">
        <v>7304.21554061285</v>
      </c>
      <c r="C163">
        <v>9747.66638056905</v>
      </c>
      <c r="D163">
        <v>588.689225390773</v>
      </c>
      <c r="E163">
        <v>112.710676027587</v>
      </c>
    </row>
    <row r="164" spans="1:5">
      <c r="A164">
        <v>162</v>
      </c>
      <c r="B164">
        <v>7304.21554061285</v>
      </c>
      <c r="C164">
        <v>9747.66638056905</v>
      </c>
      <c r="D164">
        <v>588.099484146976</v>
      </c>
      <c r="E164">
        <v>112.12093478379</v>
      </c>
    </row>
    <row r="165" spans="1:5">
      <c r="A165">
        <v>163</v>
      </c>
      <c r="B165">
        <v>7304.21554061285</v>
      </c>
      <c r="C165">
        <v>9747.66638056905</v>
      </c>
      <c r="D165">
        <v>587.617723039879</v>
      </c>
      <c r="E165">
        <v>111.639173676693</v>
      </c>
    </row>
    <row r="166" spans="1:5">
      <c r="A166">
        <v>164</v>
      </c>
      <c r="B166">
        <v>7304.21554061285</v>
      </c>
      <c r="C166">
        <v>9747.66638056905</v>
      </c>
      <c r="D166">
        <v>586.917567195481</v>
      </c>
      <c r="E166">
        <v>110.939017832295</v>
      </c>
    </row>
    <row r="167" spans="1:5">
      <c r="A167">
        <v>165</v>
      </c>
      <c r="B167">
        <v>7304.21554061285</v>
      </c>
      <c r="C167">
        <v>9747.66638056905</v>
      </c>
      <c r="D167">
        <v>586.923674474204</v>
      </c>
      <c r="E167">
        <v>110.945125111018</v>
      </c>
    </row>
    <row r="168" spans="1:5">
      <c r="A168">
        <v>166</v>
      </c>
      <c r="B168">
        <v>7304.21554061285</v>
      </c>
      <c r="C168">
        <v>9747.66638056905</v>
      </c>
      <c r="D168">
        <v>587.15922191692</v>
      </c>
      <c r="E168">
        <v>111.180672553734</v>
      </c>
    </row>
    <row r="169" spans="1:5">
      <c r="A169">
        <v>167</v>
      </c>
      <c r="B169">
        <v>7304.21554061285</v>
      </c>
      <c r="C169">
        <v>9747.66638056905</v>
      </c>
      <c r="D169">
        <v>586.601449535374</v>
      </c>
      <c r="E169">
        <v>110.622900172188</v>
      </c>
    </row>
    <row r="170" spans="1:5">
      <c r="A170">
        <v>168</v>
      </c>
      <c r="B170">
        <v>7304.21554061285</v>
      </c>
      <c r="C170">
        <v>9747.66638056905</v>
      </c>
      <c r="D170">
        <v>586.670032294876</v>
      </c>
      <c r="E170">
        <v>110.691482931689</v>
      </c>
    </row>
    <row r="171" spans="1:5">
      <c r="A171">
        <v>169</v>
      </c>
      <c r="B171">
        <v>7304.21554061285</v>
      </c>
      <c r="C171">
        <v>9747.66638056905</v>
      </c>
      <c r="D171">
        <v>586.206613617937</v>
      </c>
      <c r="E171">
        <v>110.22806425475</v>
      </c>
    </row>
    <row r="172" spans="1:5">
      <c r="A172">
        <v>170</v>
      </c>
      <c r="B172">
        <v>7304.21554061285</v>
      </c>
      <c r="C172">
        <v>9747.66638056905</v>
      </c>
      <c r="D172">
        <v>585.675763304589</v>
      </c>
      <c r="E172">
        <v>109.697213941404</v>
      </c>
    </row>
    <row r="173" spans="1:5">
      <c r="A173">
        <v>171</v>
      </c>
      <c r="B173">
        <v>7304.21554061285</v>
      </c>
      <c r="C173">
        <v>9747.66638056905</v>
      </c>
      <c r="D173">
        <v>585.306470056119</v>
      </c>
      <c r="E173">
        <v>109.327920692933</v>
      </c>
    </row>
    <row r="174" spans="1:5">
      <c r="A174">
        <v>172</v>
      </c>
      <c r="B174">
        <v>7304.21554061285</v>
      </c>
      <c r="C174">
        <v>9747.66638056905</v>
      </c>
      <c r="D174">
        <v>585.317470707694</v>
      </c>
      <c r="E174">
        <v>109.338921344507</v>
      </c>
    </row>
    <row r="175" spans="1:5">
      <c r="A175">
        <v>173</v>
      </c>
      <c r="B175">
        <v>7304.21554061285</v>
      </c>
      <c r="C175">
        <v>9747.66638056905</v>
      </c>
      <c r="D175">
        <v>585.087280214659</v>
      </c>
      <c r="E175">
        <v>109.108730851473</v>
      </c>
    </row>
    <row r="176" spans="1:5">
      <c r="A176">
        <v>174</v>
      </c>
      <c r="B176">
        <v>7304.21554061285</v>
      </c>
      <c r="C176">
        <v>9747.66638056905</v>
      </c>
      <c r="D176">
        <v>585.315865453149</v>
      </c>
      <c r="E176">
        <v>109.337316089963</v>
      </c>
    </row>
    <row r="177" spans="1:5">
      <c r="A177">
        <v>175</v>
      </c>
      <c r="B177">
        <v>7304.21554061285</v>
      </c>
      <c r="C177">
        <v>9747.66638056905</v>
      </c>
      <c r="D177">
        <v>584.88604985534</v>
      </c>
      <c r="E177">
        <v>108.907500492154</v>
      </c>
    </row>
    <row r="178" spans="1:5">
      <c r="A178">
        <v>176</v>
      </c>
      <c r="B178">
        <v>7304.21554061285</v>
      </c>
      <c r="C178">
        <v>9747.66638056905</v>
      </c>
      <c r="D178">
        <v>584.252388698976</v>
      </c>
      <c r="E178">
        <v>108.273839335789</v>
      </c>
    </row>
    <row r="179" spans="1:5">
      <c r="A179">
        <v>177</v>
      </c>
      <c r="B179">
        <v>7304.21554061285</v>
      </c>
      <c r="C179">
        <v>9747.66638056905</v>
      </c>
      <c r="D179">
        <v>584.531395702134</v>
      </c>
      <c r="E179">
        <v>108.552846338948</v>
      </c>
    </row>
    <row r="180" spans="1:5">
      <c r="A180">
        <v>178</v>
      </c>
      <c r="B180">
        <v>7304.21554061285</v>
      </c>
      <c r="C180">
        <v>9747.66638056905</v>
      </c>
      <c r="D180">
        <v>583.721688199236</v>
      </c>
      <c r="E180">
        <v>107.743138836051</v>
      </c>
    </row>
    <row r="181" spans="1:5">
      <c r="A181">
        <v>179</v>
      </c>
      <c r="B181">
        <v>7304.21554061285</v>
      </c>
      <c r="C181">
        <v>9747.66638056905</v>
      </c>
      <c r="D181">
        <v>583.664926087625</v>
      </c>
      <c r="E181">
        <v>107.686376724439</v>
      </c>
    </row>
    <row r="182" spans="1:5">
      <c r="A182">
        <v>180</v>
      </c>
      <c r="B182">
        <v>7304.21554061285</v>
      </c>
      <c r="C182">
        <v>9747.66638056905</v>
      </c>
      <c r="D182">
        <v>583.717191708352</v>
      </c>
      <c r="E182">
        <v>107.738642345166</v>
      </c>
    </row>
    <row r="183" spans="1:5">
      <c r="A183">
        <v>181</v>
      </c>
      <c r="B183">
        <v>7304.21554061285</v>
      </c>
      <c r="C183">
        <v>9747.66638056905</v>
      </c>
      <c r="D183">
        <v>583.714444825146</v>
      </c>
      <c r="E183">
        <v>107.73589546196</v>
      </c>
    </row>
    <row r="184" spans="1:5">
      <c r="A184">
        <v>182</v>
      </c>
      <c r="B184">
        <v>7304.21554061285</v>
      </c>
      <c r="C184">
        <v>9747.66638056905</v>
      </c>
      <c r="D184">
        <v>583.304510994761</v>
      </c>
      <c r="E184">
        <v>107.325961631574</v>
      </c>
    </row>
    <row r="185" spans="1:5">
      <c r="A185">
        <v>183</v>
      </c>
      <c r="B185">
        <v>7304.21554061285</v>
      </c>
      <c r="C185">
        <v>9747.66638056905</v>
      </c>
      <c r="D185">
        <v>583.900574996403</v>
      </c>
      <c r="E185">
        <v>107.922025633218</v>
      </c>
    </row>
    <row r="186" spans="1:5">
      <c r="A186">
        <v>184</v>
      </c>
      <c r="B186">
        <v>7304.21554061285</v>
      </c>
      <c r="C186">
        <v>9747.66638056905</v>
      </c>
      <c r="D186">
        <v>582.924582676244</v>
      </c>
      <c r="E186">
        <v>106.946033313058</v>
      </c>
    </row>
    <row r="187" spans="1:5">
      <c r="A187">
        <v>185</v>
      </c>
      <c r="B187">
        <v>7304.21554061285</v>
      </c>
      <c r="C187">
        <v>9747.66638056905</v>
      </c>
      <c r="D187">
        <v>583.595025993944</v>
      </c>
      <c r="E187">
        <v>107.616476630759</v>
      </c>
    </row>
    <row r="188" spans="1:5">
      <c r="A188">
        <v>186</v>
      </c>
      <c r="B188">
        <v>7304.21554061285</v>
      </c>
      <c r="C188">
        <v>9747.66638056905</v>
      </c>
      <c r="D188">
        <v>584.137597990121</v>
      </c>
      <c r="E188">
        <v>108.159048626935</v>
      </c>
    </row>
    <row r="189" spans="1:5">
      <c r="A189">
        <v>187</v>
      </c>
      <c r="B189">
        <v>7304.21554061285</v>
      </c>
      <c r="C189">
        <v>9747.66638056905</v>
      </c>
      <c r="D189">
        <v>583.490140595438</v>
      </c>
      <c r="E189">
        <v>107.511591232252</v>
      </c>
    </row>
    <row r="190" spans="1:5">
      <c r="A190">
        <v>188</v>
      </c>
      <c r="B190">
        <v>7304.21554061285</v>
      </c>
      <c r="C190">
        <v>9747.66638056905</v>
      </c>
      <c r="D190">
        <v>584.418845344345</v>
      </c>
      <c r="E190">
        <v>108.440295981158</v>
      </c>
    </row>
    <row r="191" spans="1:5">
      <c r="A191">
        <v>189</v>
      </c>
      <c r="B191">
        <v>7304.21554061285</v>
      </c>
      <c r="C191">
        <v>9747.66638056905</v>
      </c>
      <c r="D191">
        <v>583.756803275</v>
      </c>
      <c r="E191">
        <v>107.778253911813</v>
      </c>
    </row>
    <row r="192" spans="1:5">
      <c r="A192">
        <v>190</v>
      </c>
      <c r="B192">
        <v>7304.21554061285</v>
      </c>
      <c r="C192">
        <v>9747.66638056905</v>
      </c>
      <c r="D192">
        <v>583.755673263628</v>
      </c>
      <c r="E192">
        <v>107.777123900443</v>
      </c>
    </row>
    <row r="193" spans="1:5">
      <c r="A193">
        <v>191</v>
      </c>
      <c r="B193">
        <v>7304.21554061285</v>
      </c>
      <c r="C193">
        <v>9747.66638056905</v>
      </c>
      <c r="D193">
        <v>584.11091021794</v>
      </c>
      <c r="E193">
        <v>108.132360854754</v>
      </c>
    </row>
    <row r="194" spans="1:5">
      <c r="A194">
        <v>192</v>
      </c>
      <c r="B194">
        <v>7304.21554061285</v>
      </c>
      <c r="C194">
        <v>9747.66638056905</v>
      </c>
      <c r="D194">
        <v>583.599663655546</v>
      </c>
      <c r="E194">
        <v>107.62111429236</v>
      </c>
    </row>
    <row r="195" spans="1:5">
      <c r="A195">
        <v>193</v>
      </c>
      <c r="B195">
        <v>7304.21554061285</v>
      </c>
      <c r="C195">
        <v>9747.66638056905</v>
      </c>
      <c r="D195">
        <v>583.773634574625</v>
      </c>
      <c r="E195">
        <v>107.795085211438</v>
      </c>
    </row>
    <row r="196" spans="1:5">
      <c r="A196">
        <v>194</v>
      </c>
      <c r="B196">
        <v>7304.21554061285</v>
      </c>
      <c r="C196">
        <v>9747.66638056905</v>
      </c>
      <c r="D196">
        <v>583.776748057856</v>
      </c>
      <c r="E196">
        <v>107.79819869467</v>
      </c>
    </row>
    <row r="197" spans="1:5">
      <c r="A197">
        <v>195</v>
      </c>
      <c r="B197">
        <v>7304.21554061285</v>
      </c>
      <c r="C197">
        <v>9747.66638056905</v>
      </c>
      <c r="D197">
        <v>583.694506682048</v>
      </c>
      <c r="E197">
        <v>107.715957318862</v>
      </c>
    </row>
    <row r="198" spans="1:5">
      <c r="A198">
        <v>196</v>
      </c>
      <c r="B198">
        <v>7304.21554061285</v>
      </c>
      <c r="C198">
        <v>9747.66638056905</v>
      </c>
      <c r="D198">
        <v>583.514308600006</v>
      </c>
      <c r="E198">
        <v>107.535759236819</v>
      </c>
    </row>
    <row r="199" spans="1:5">
      <c r="A199">
        <v>197</v>
      </c>
      <c r="B199">
        <v>7304.21554061285</v>
      </c>
      <c r="C199">
        <v>9747.66638056905</v>
      </c>
      <c r="D199">
        <v>583.585981610912</v>
      </c>
      <c r="E199">
        <v>107.607432247725</v>
      </c>
    </row>
    <row r="200" spans="1:5">
      <c r="A200">
        <v>198</v>
      </c>
      <c r="B200">
        <v>7304.21554061285</v>
      </c>
      <c r="C200">
        <v>9747.66638056905</v>
      </c>
      <c r="D200">
        <v>583.814126053061</v>
      </c>
      <c r="E200">
        <v>107.835576689875</v>
      </c>
    </row>
    <row r="201" spans="1:5">
      <c r="A201">
        <v>199</v>
      </c>
      <c r="B201">
        <v>7304.21554061285</v>
      </c>
      <c r="C201">
        <v>9747.66638056905</v>
      </c>
      <c r="D201">
        <v>584.102826997644</v>
      </c>
      <c r="E201">
        <v>108.124277634458</v>
      </c>
    </row>
    <row r="202" spans="1:5">
      <c r="A202">
        <v>200</v>
      </c>
      <c r="B202">
        <v>7304.21554061285</v>
      </c>
      <c r="C202">
        <v>9747.66638056905</v>
      </c>
      <c r="D202">
        <v>583.540291093753</v>
      </c>
      <c r="E202">
        <v>107.561741730567</v>
      </c>
    </row>
    <row r="203" spans="1:5">
      <c r="A203">
        <v>201</v>
      </c>
      <c r="B203">
        <v>7304.21554061285</v>
      </c>
      <c r="C203">
        <v>9747.66638056905</v>
      </c>
      <c r="D203">
        <v>583.705601681331</v>
      </c>
      <c r="E203">
        <v>107.727052318145</v>
      </c>
    </row>
    <row r="204" spans="1:5">
      <c r="A204">
        <v>202</v>
      </c>
      <c r="B204">
        <v>7304.21554061285</v>
      </c>
      <c r="C204">
        <v>9747.66638056905</v>
      </c>
      <c r="D204">
        <v>583.682482573576</v>
      </c>
      <c r="E204">
        <v>107.70393321039</v>
      </c>
    </row>
    <row r="205" spans="1:5">
      <c r="A205">
        <v>203</v>
      </c>
      <c r="B205">
        <v>7304.21554061285</v>
      </c>
      <c r="C205">
        <v>9747.66638056905</v>
      </c>
      <c r="D205">
        <v>583.697083264872</v>
      </c>
      <c r="E205">
        <v>107.718533901686</v>
      </c>
    </row>
    <row r="206" spans="1:5">
      <c r="A206">
        <v>204</v>
      </c>
      <c r="B206">
        <v>7304.21554061285</v>
      </c>
      <c r="C206">
        <v>9747.66638056905</v>
      </c>
      <c r="D206">
        <v>583.680834033532</v>
      </c>
      <c r="E206">
        <v>107.702284670346</v>
      </c>
    </row>
    <row r="207" spans="1:5">
      <c r="A207">
        <v>205</v>
      </c>
      <c r="B207">
        <v>7304.21554061285</v>
      </c>
      <c r="C207">
        <v>9747.66638056905</v>
      </c>
      <c r="D207">
        <v>583.642742942052</v>
      </c>
      <c r="E207">
        <v>107.664193578866</v>
      </c>
    </row>
    <row r="208" spans="1:5">
      <c r="A208">
        <v>206</v>
      </c>
      <c r="B208">
        <v>7304.21554061285</v>
      </c>
      <c r="C208">
        <v>9747.66638056905</v>
      </c>
      <c r="D208">
        <v>583.657397251977</v>
      </c>
      <c r="E208">
        <v>107.67884788879</v>
      </c>
    </row>
    <row r="209" spans="1:5">
      <c r="A209">
        <v>207</v>
      </c>
      <c r="B209">
        <v>7304.21554061285</v>
      </c>
      <c r="C209">
        <v>9747.66638056905</v>
      </c>
      <c r="D209">
        <v>583.721488387933</v>
      </c>
      <c r="E209">
        <v>107.742939024746</v>
      </c>
    </row>
    <row r="210" spans="1:5">
      <c r="A210">
        <v>208</v>
      </c>
      <c r="B210">
        <v>7304.21554061285</v>
      </c>
      <c r="C210">
        <v>9747.66638056905</v>
      </c>
      <c r="D210">
        <v>583.77992700968</v>
      </c>
      <c r="E210">
        <v>107.801377646494</v>
      </c>
    </row>
    <row r="211" spans="1:5">
      <c r="A211">
        <v>209</v>
      </c>
      <c r="B211">
        <v>7304.21554061285</v>
      </c>
      <c r="C211">
        <v>9747.66638056905</v>
      </c>
      <c r="D211">
        <v>583.729750242427</v>
      </c>
      <c r="E211">
        <v>107.751200879241</v>
      </c>
    </row>
    <row r="212" spans="1:5">
      <c r="A212">
        <v>210</v>
      </c>
      <c r="B212">
        <v>7304.21554061285</v>
      </c>
      <c r="C212">
        <v>9747.66638056905</v>
      </c>
      <c r="D212">
        <v>583.645299399886</v>
      </c>
      <c r="E212">
        <v>107.666750036699</v>
      </c>
    </row>
    <row r="213" spans="1:5">
      <c r="A213">
        <v>211</v>
      </c>
      <c r="B213">
        <v>7304.21554061285</v>
      </c>
      <c r="C213">
        <v>9747.66638056905</v>
      </c>
      <c r="D213">
        <v>583.641980647394</v>
      </c>
      <c r="E213">
        <v>107.663431284208</v>
      </c>
    </row>
    <row r="214" spans="1:5">
      <c r="A214">
        <v>212</v>
      </c>
      <c r="B214">
        <v>7304.21554061285</v>
      </c>
      <c r="C214">
        <v>9747.66638056905</v>
      </c>
      <c r="D214">
        <v>583.64572370709</v>
      </c>
      <c r="E214">
        <v>107.667174343904</v>
      </c>
    </row>
    <row r="215" spans="1:5">
      <c r="A215">
        <v>213</v>
      </c>
      <c r="B215">
        <v>7304.21554061285</v>
      </c>
      <c r="C215">
        <v>9747.66638056905</v>
      </c>
      <c r="D215">
        <v>583.661725900375</v>
      </c>
      <c r="E215">
        <v>107.683176537189</v>
      </c>
    </row>
    <row r="216" spans="1:5">
      <c r="A216">
        <v>214</v>
      </c>
      <c r="B216">
        <v>7304.21554061285</v>
      </c>
      <c r="C216">
        <v>9747.66638056905</v>
      </c>
      <c r="D216">
        <v>583.675963772467</v>
      </c>
      <c r="E216">
        <v>107.69741440928</v>
      </c>
    </row>
    <row r="217" spans="1:5">
      <c r="A217">
        <v>215</v>
      </c>
      <c r="B217">
        <v>7304.21554061285</v>
      </c>
      <c r="C217">
        <v>9747.66638056905</v>
      </c>
      <c r="D217">
        <v>583.689400466011</v>
      </c>
      <c r="E217">
        <v>107.710851102825</v>
      </c>
    </row>
    <row r="218" spans="1:5">
      <c r="A218">
        <v>216</v>
      </c>
      <c r="B218">
        <v>7304.21554061285</v>
      </c>
      <c r="C218">
        <v>9747.66638056905</v>
      </c>
      <c r="D218">
        <v>583.733181594292</v>
      </c>
      <c r="E218">
        <v>107.754632231106</v>
      </c>
    </row>
    <row r="219" spans="1:5">
      <c r="A219">
        <v>217</v>
      </c>
      <c r="B219">
        <v>7304.21554061285</v>
      </c>
      <c r="C219">
        <v>9747.66638056905</v>
      </c>
      <c r="D219">
        <v>583.642562651178</v>
      </c>
      <c r="E219">
        <v>107.664013287992</v>
      </c>
    </row>
    <row r="220" spans="1:5">
      <c r="A220">
        <v>218</v>
      </c>
      <c r="B220">
        <v>7304.21554061285</v>
      </c>
      <c r="C220">
        <v>9747.66638056905</v>
      </c>
      <c r="D220">
        <v>583.612184383081</v>
      </c>
      <c r="E220">
        <v>107.633635019895</v>
      </c>
    </row>
    <row r="221" spans="1:5">
      <c r="A221">
        <v>219</v>
      </c>
      <c r="B221">
        <v>7304.21554061285</v>
      </c>
      <c r="C221">
        <v>9747.66638056905</v>
      </c>
      <c r="D221">
        <v>583.600829941524</v>
      </c>
      <c r="E221">
        <v>107.622280578338</v>
      </c>
    </row>
    <row r="222" spans="1:5">
      <c r="A222">
        <v>220</v>
      </c>
      <c r="B222">
        <v>7304.21554061285</v>
      </c>
      <c r="C222">
        <v>9747.66638056905</v>
      </c>
      <c r="D222">
        <v>583.692302334826</v>
      </c>
      <c r="E222">
        <v>107.713752971639</v>
      </c>
    </row>
    <row r="223" spans="1:5">
      <c r="A223">
        <v>221</v>
      </c>
      <c r="B223">
        <v>7304.21554061285</v>
      </c>
      <c r="C223">
        <v>9747.66638056905</v>
      </c>
      <c r="D223">
        <v>583.610593599812</v>
      </c>
      <c r="E223">
        <v>107.632044236625</v>
      </c>
    </row>
    <row r="224" spans="1:5">
      <c r="A224">
        <v>222</v>
      </c>
      <c r="B224">
        <v>7304.21554061285</v>
      </c>
      <c r="C224">
        <v>9747.66638056905</v>
      </c>
      <c r="D224">
        <v>583.611255353437</v>
      </c>
      <c r="E224">
        <v>107.63270599025</v>
      </c>
    </row>
    <row r="225" spans="1:5">
      <c r="A225">
        <v>223</v>
      </c>
      <c r="B225">
        <v>7304.21554061285</v>
      </c>
      <c r="C225">
        <v>9747.66638056905</v>
      </c>
      <c r="D225">
        <v>583.619097961206</v>
      </c>
      <c r="E225">
        <v>107.64054859802</v>
      </c>
    </row>
    <row r="226" spans="1:5">
      <c r="A226">
        <v>224</v>
      </c>
      <c r="B226">
        <v>7304.21554061285</v>
      </c>
      <c r="C226">
        <v>9747.66638056905</v>
      </c>
      <c r="D226">
        <v>583.554442604277</v>
      </c>
      <c r="E226">
        <v>107.575893241091</v>
      </c>
    </row>
    <row r="227" spans="1:5">
      <c r="A227">
        <v>225</v>
      </c>
      <c r="B227">
        <v>7304.21554061285</v>
      </c>
      <c r="C227">
        <v>9747.66638056905</v>
      </c>
      <c r="D227">
        <v>583.64458770761</v>
      </c>
      <c r="E227">
        <v>107.666038344424</v>
      </c>
    </row>
    <row r="228" spans="1:5">
      <c r="A228">
        <v>226</v>
      </c>
      <c r="B228">
        <v>7304.21554061285</v>
      </c>
      <c r="C228">
        <v>9747.66638056905</v>
      </c>
      <c r="D228">
        <v>583.649705390592</v>
      </c>
      <c r="E228">
        <v>107.671156027406</v>
      </c>
    </row>
    <row r="229" spans="1:5">
      <c r="A229">
        <v>227</v>
      </c>
      <c r="B229">
        <v>7304.21554061285</v>
      </c>
      <c r="C229">
        <v>9747.66638056905</v>
      </c>
      <c r="D229">
        <v>583.624829122759</v>
      </c>
      <c r="E229">
        <v>107.646279759572</v>
      </c>
    </row>
    <row r="230" spans="1:5">
      <c r="A230">
        <v>228</v>
      </c>
      <c r="B230">
        <v>7304.21554061285</v>
      </c>
      <c r="C230">
        <v>9747.66638056905</v>
      </c>
      <c r="D230">
        <v>583.666706469019</v>
      </c>
      <c r="E230">
        <v>107.688157105833</v>
      </c>
    </row>
    <row r="231" spans="1:5">
      <c r="A231">
        <v>229</v>
      </c>
      <c r="B231">
        <v>7304.21554061285</v>
      </c>
      <c r="C231">
        <v>9747.66638056905</v>
      </c>
      <c r="D231">
        <v>583.679294474909</v>
      </c>
      <c r="E231">
        <v>107.700745111724</v>
      </c>
    </row>
    <row r="232" spans="1:5">
      <c r="A232">
        <v>230</v>
      </c>
      <c r="B232">
        <v>7304.21554061285</v>
      </c>
      <c r="C232">
        <v>9747.66638056905</v>
      </c>
      <c r="D232">
        <v>583.688515630338</v>
      </c>
      <c r="E232">
        <v>107.709966267152</v>
      </c>
    </row>
    <row r="233" spans="1:5">
      <c r="A233">
        <v>231</v>
      </c>
      <c r="B233">
        <v>7304.21554061285</v>
      </c>
      <c r="C233">
        <v>9747.66638056905</v>
      </c>
      <c r="D233">
        <v>583.674836818803</v>
      </c>
      <c r="E233">
        <v>107.696287455617</v>
      </c>
    </row>
    <row r="234" spans="1:5">
      <c r="A234">
        <v>232</v>
      </c>
      <c r="B234">
        <v>7304.21554061285</v>
      </c>
      <c r="C234">
        <v>9747.66638056905</v>
      </c>
      <c r="D234">
        <v>583.676255681102</v>
      </c>
      <c r="E234">
        <v>107.697706317916</v>
      </c>
    </row>
    <row r="235" spans="1:5">
      <c r="A235">
        <v>233</v>
      </c>
      <c r="B235">
        <v>7304.21554061285</v>
      </c>
      <c r="C235">
        <v>9747.66638056905</v>
      </c>
      <c r="D235">
        <v>583.668563323428</v>
      </c>
      <c r="E235">
        <v>107.690013960243</v>
      </c>
    </row>
    <row r="236" spans="1:5">
      <c r="A236">
        <v>234</v>
      </c>
      <c r="B236">
        <v>7304.21554061285</v>
      </c>
      <c r="C236">
        <v>9747.66638056905</v>
      </c>
      <c r="D236">
        <v>583.667550262326</v>
      </c>
      <c r="E236">
        <v>107.68900089914</v>
      </c>
    </row>
    <row r="237" spans="1:5">
      <c r="A237">
        <v>235</v>
      </c>
      <c r="B237">
        <v>7304.21554061285</v>
      </c>
      <c r="C237">
        <v>9747.66638056905</v>
      </c>
      <c r="D237">
        <v>583.662607978435</v>
      </c>
      <c r="E237">
        <v>107.684058615249</v>
      </c>
    </row>
    <row r="238" spans="1:5">
      <c r="A238">
        <v>236</v>
      </c>
      <c r="B238">
        <v>7304.21554061285</v>
      </c>
      <c r="C238">
        <v>9747.66638056905</v>
      </c>
      <c r="D238">
        <v>583.643649390183</v>
      </c>
      <c r="E238">
        <v>107.665100026997</v>
      </c>
    </row>
    <row r="239" spans="1:5">
      <c r="A239">
        <v>237</v>
      </c>
      <c r="B239">
        <v>7304.21554061285</v>
      </c>
      <c r="C239">
        <v>9747.66638056905</v>
      </c>
      <c r="D239">
        <v>583.643602941023</v>
      </c>
      <c r="E239">
        <v>107.665053577837</v>
      </c>
    </row>
    <row r="240" spans="1:5">
      <c r="A240">
        <v>238</v>
      </c>
      <c r="B240">
        <v>7304.21554061285</v>
      </c>
      <c r="C240">
        <v>9747.66638056905</v>
      </c>
      <c r="D240">
        <v>583.644818039065</v>
      </c>
      <c r="E240">
        <v>107.666268675879</v>
      </c>
    </row>
    <row r="241" spans="1:5">
      <c r="A241">
        <v>239</v>
      </c>
      <c r="B241">
        <v>7304.21554061285</v>
      </c>
      <c r="C241">
        <v>9747.66638056905</v>
      </c>
      <c r="D241">
        <v>583.638537314367</v>
      </c>
      <c r="E241">
        <v>107.659987951181</v>
      </c>
    </row>
    <row r="242" spans="1:5">
      <c r="A242">
        <v>240</v>
      </c>
      <c r="B242">
        <v>7304.21554061285</v>
      </c>
      <c r="C242">
        <v>9747.66638056905</v>
      </c>
      <c r="D242">
        <v>583.646179912962</v>
      </c>
      <c r="E242">
        <v>107.667630549775</v>
      </c>
    </row>
    <row r="243" spans="1:5">
      <c r="A243">
        <v>241</v>
      </c>
      <c r="B243">
        <v>7304.21554061285</v>
      </c>
      <c r="C243">
        <v>9747.66638056905</v>
      </c>
      <c r="D243">
        <v>583.633285257166</v>
      </c>
      <c r="E243">
        <v>107.65473589398</v>
      </c>
    </row>
    <row r="244" spans="1:5">
      <c r="A244">
        <v>242</v>
      </c>
      <c r="B244">
        <v>7304.21554061285</v>
      </c>
      <c r="C244">
        <v>9747.66638056905</v>
      </c>
      <c r="D244">
        <v>583.640943550161</v>
      </c>
      <c r="E244">
        <v>107.662394186974</v>
      </c>
    </row>
    <row r="245" spans="1:5">
      <c r="A245">
        <v>243</v>
      </c>
      <c r="B245">
        <v>7304.21554061285</v>
      </c>
      <c r="C245">
        <v>9747.66638056905</v>
      </c>
      <c r="D245">
        <v>583.650127314409</v>
      </c>
      <c r="E245">
        <v>107.671577951223</v>
      </c>
    </row>
    <row r="246" spans="1:5">
      <c r="A246">
        <v>244</v>
      </c>
      <c r="B246">
        <v>7304.21554061285</v>
      </c>
      <c r="C246">
        <v>9747.66638056905</v>
      </c>
      <c r="D246">
        <v>583.649284077786</v>
      </c>
      <c r="E246">
        <v>107.6707347146</v>
      </c>
    </row>
    <row r="247" spans="1:5">
      <c r="A247">
        <v>245</v>
      </c>
      <c r="B247">
        <v>7304.21554061285</v>
      </c>
      <c r="C247">
        <v>9747.66638056905</v>
      </c>
      <c r="D247">
        <v>583.653406560676</v>
      </c>
      <c r="E247">
        <v>107.674857197489</v>
      </c>
    </row>
    <row r="248" spans="1:5">
      <c r="A248">
        <v>246</v>
      </c>
      <c r="B248">
        <v>7304.21554061285</v>
      </c>
      <c r="C248">
        <v>9747.66638056905</v>
      </c>
      <c r="D248">
        <v>583.654183102954</v>
      </c>
      <c r="E248">
        <v>107.675633739767</v>
      </c>
    </row>
    <row r="249" spans="1:5">
      <c r="A249">
        <v>247</v>
      </c>
      <c r="B249">
        <v>7304.21554061285</v>
      </c>
      <c r="C249">
        <v>9747.66638056905</v>
      </c>
      <c r="D249">
        <v>583.661013160096</v>
      </c>
      <c r="E249">
        <v>107.68246379691</v>
      </c>
    </row>
    <row r="250" spans="1:5">
      <c r="A250">
        <v>248</v>
      </c>
      <c r="B250">
        <v>7304.21554061285</v>
      </c>
      <c r="C250">
        <v>9747.66638056905</v>
      </c>
      <c r="D250">
        <v>583.654537914811</v>
      </c>
      <c r="E250">
        <v>107.675988551624</v>
      </c>
    </row>
    <row r="251" spans="1:5">
      <c r="A251">
        <v>249</v>
      </c>
      <c r="B251">
        <v>7304.21554061285</v>
      </c>
      <c r="C251">
        <v>9747.66638056905</v>
      </c>
      <c r="D251">
        <v>583.660957683602</v>
      </c>
      <c r="E251">
        <v>107.682408320415</v>
      </c>
    </row>
    <row r="252" spans="1:5">
      <c r="A252">
        <v>250</v>
      </c>
      <c r="B252">
        <v>7304.21554061285</v>
      </c>
      <c r="C252">
        <v>9747.66638056905</v>
      </c>
      <c r="D252">
        <v>583.652481851499</v>
      </c>
      <c r="E252">
        <v>107.673932488312</v>
      </c>
    </row>
    <row r="253" spans="1:5">
      <c r="A253">
        <v>251</v>
      </c>
      <c r="B253">
        <v>7304.21554061285</v>
      </c>
      <c r="C253">
        <v>9747.66638056905</v>
      </c>
      <c r="D253">
        <v>583.649851305048</v>
      </c>
      <c r="E253">
        <v>107.671301941862</v>
      </c>
    </row>
    <row r="254" spans="1:5">
      <c r="A254">
        <v>252</v>
      </c>
      <c r="B254">
        <v>7304.21554061285</v>
      </c>
      <c r="C254">
        <v>9747.66638056905</v>
      </c>
      <c r="D254">
        <v>583.655268693297</v>
      </c>
      <c r="E254">
        <v>107.676719330111</v>
      </c>
    </row>
    <row r="255" spans="1:5">
      <c r="A255">
        <v>253</v>
      </c>
      <c r="B255">
        <v>7304.21554061285</v>
      </c>
      <c r="C255">
        <v>9747.66638056905</v>
      </c>
      <c r="D255">
        <v>583.649254889648</v>
      </c>
      <c r="E255">
        <v>107.670705526461</v>
      </c>
    </row>
    <row r="256" spans="1:5">
      <c r="A256">
        <v>254</v>
      </c>
      <c r="B256">
        <v>7304.21554061285</v>
      </c>
      <c r="C256">
        <v>9747.66638056905</v>
      </c>
      <c r="D256">
        <v>583.649961874348</v>
      </c>
      <c r="E256">
        <v>107.671412511162</v>
      </c>
    </row>
    <row r="257" spans="1:5">
      <c r="A257">
        <v>255</v>
      </c>
      <c r="B257">
        <v>7304.21554061285</v>
      </c>
      <c r="C257">
        <v>9747.66638056905</v>
      </c>
      <c r="D257">
        <v>583.650693955138</v>
      </c>
      <c r="E257">
        <v>107.672144591951</v>
      </c>
    </row>
    <row r="258" spans="1:5">
      <c r="A258">
        <v>256</v>
      </c>
      <c r="B258">
        <v>7304.21554061285</v>
      </c>
      <c r="C258">
        <v>9747.66638056905</v>
      </c>
      <c r="D258">
        <v>583.653080555257</v>
      </c>
      <c r="E258">
        <v>107.674531192071</v>
      </c>
    </row>
    <row r="259" spans="1:5">
      <c r="A259">
        <v>257</v>
      </c>
      <c r="B259">
        <v>7304.21554061285</v>
      </c>
      <c r="C259">
        <v>9747.66638056905</v>
      </c>
      <c r="D259">
        <v>583.652105179398</v>
      </c>
      <c r="E259">
        <v>107.673555816212</v>
      </c>
    </row>
    <row r="260" spans="1:5">
      <c r="A260">
        <v>258</v>
      </c>
      <c r="B260">
        <v>7304.21554061285</v>
      </c>
      <c r="C260">
        <v>9747.66638056905</v>
      </c>
      <c r="D260">
        <v>583.654686584153</v>
      </c>
      <c r="E260">
        <v>107.676137220967</v>
      </c>
    </row>
    <row r="261" spans="1:5">
      <c r="A261">
        <v>259</v>
      </c>
      <c r="B261">
        <v>7304.21554061285</v>
      </c>
      <c r="C261">
        <v>9747.66638056905</v>
      </c>
      <c r="D261">
        <v>583.65009262347</v>
      </c>
      <c r="E261">
        <v>107.671543260283</v>
      </c>
    </row>
    <row r="262" spans="1:5">
      <c r="A262">
        <v>260</v>
      </c>
      <c r="B262">
        <v>7304.21554061285</v>
      </c>
      <c r="C262">
        <v>9747.66638056905</v>
      </c>
      <c r="D262">
        <v>583.650121936076</v>
      </c>
      <c r="E262">
        <v>107.67157257289</v>
      </c>
    </row>
    <row r="263" spans="1:5">
      <c r="A263">
        <v>261</v>
      </c>
      <c r="B263">
        <v>7304.21554061285</v>
      </c>
      <c r="C263">
        <v>9747.66638056905</v>
      </c>
      <c r="D263">
        <v>583.647419527948</v>
      </c>
      <c r="E263">
        <v>107.668870164761</v>
      </c>
    </row>
    <row r="264" spans="1:5">
      <c r="A264">
        <v>262</v>
      </c>
      <c r="B264">
        <v>7304.21554061285</v>
      </c>
      <c r="C264">
        <v>9747.66638056905</v>
      </c>
      <c r="D264">
        <v>583.647203628818</v>
      </c>
      <c r="E264">
        <v>107.668654265632</v>
      </c>
    </row>
    <row r="265" spans="1:5">
      <c r="A265">
        <v>263</v>
      </c>
      <c r="B265">
        <v>7304.21554061285</v>
      </c>
      <c r="C265">
        <v>9747.66638056905</v>
      </c>
      <c r="D265">
        <v>583.645667219214</v>
      </c>
      <c r="E265">
        <v>107.667117856028</v>
      </c>
    </row>
    <row r="266" spans="1:5">
      <c r="A266">
        <v>264</v>
      </c>
      <c r="B266">
        <v>7304.21554061285</v>
      </c>
      <c r="C266">
        <v>9747.66638056905</v>
      </c>
      <c r="D266">
        <v>583.646167794035</v>
      </c>
      <c r="E266">
        <v>107.667618430848</v>
      </c>
    </row>
    <row r="267" spans="1:5">
      <c r="A267">
        <v>265</v>
      </c>
      <c r="B267">
        <v>7304.21554061285</v>
      </c>
      <c r="C267">
        <v>9747.66638056905</v>
      </c>
      <c r="D267">
        <v>583.645941251073</v>
      </c>
      <c r="E267">
        <v>107.667391887886</v>
      </c>
    </row>
    <row r="268" spans="1:5">
      <c r="A268">
        <v>266</v>
      </c>
      <c r="B268">
        <v>7304.21554061285</v>
      </c>
      <c r="C268">
        <v>9747.66638056905</v>
      </c>
      <c r="D268">
        <v>583.652038929063</v>
      </c>
      <c r="E268">
        <v>107.673489565877</v>
      </c>
    </row>
    <row r="269" spans="1:5">
      <c r="A269">
        <v>267</v>
      </c>
      <c r="B269">
        <v>7304.21554061285</v>
      </c>
      <c r="C269">
        <v>9747.66638056905</v>
      </c>
      <c r="D269">
        <v>583.645320754773</v>
      </c>
      <c r="E269">
        <v>107.666771391586</v>
      </c>
    </row>
    <row r="270" spans="1:5">
      <c r="A270">
        <v>268</v>
      </c>
      <c r="B270">
        <v>7304.21554061285</v>
      </c>
      <c r="C270">
        <v>9747.66638056905</v>
      </c>
      <c r="D270">
        <v>583.646614351664</v>
      </c>
      <c r="E270">
        <v>107.668064988478</v>
      </c>
    </row>
    <row r="271" spans="1:5">
      <c r="A271">
        <v>269</v>
      </c>
      <c r="B271">
        <v>7304.21554061285</v>
      </c>
      <c r="C271">
        <v>9747.66638056905</v>
      </c>
      <c r="D271">
        <v>583.64644821341</v>
      </c>
      <c r="E271">
        <v>107.667898850224</v>
      </c>
    </row>
    <row r="272" spans="1:5">
      <c r="A272">
        <v>270</v>
      </c>
      <c r="B272">
        <v>7304.21554061285</v>
      </c>
      <c r="C272">
        <v>9747.66638056905</v>
      </c>
      <c r="D272">
        <v>583.647653083177</v>
      </c>
      <c r="E272">
        <v>107.669103719991</v>
      </c>
    </row>
    <row r="273" spans="1:5">
      <c r="A273">
        <v>271</v>
      </c>
      <c r="B273">
        <v>7304.21554061285</v>
      </c>
      <c r="C273">
        <v>9747.66638056905</v>
      </c>
      <c r="D273">
        <v>583.646451091723</v>
      </c>
      <c r="E273">
        <v>107.667901728537</v>
      </c>
    </row>
    <row r="274" spans="1:5">
      <c r="A274">
        <v>272</v>
      </c>
      <c r="B274">
        <v>7304.21554061285</v>
      </c>
      <c r="C274">
        <v>9747.66638056905</v>
      </c>
      <c r="D274">
        <v>583.648945942387</v>
      </c>
      <c r="E274">
        <v>107.670396579201</v>
      </c>
    </row>
    <row r="275" spans="1:5">
      <c r="A275">
        <v>273</v>
      </c>
      <c r="B275">
        <v>7304.21554061285</v>
      </c>
      <c r="C275">
        <v>9747.66638056905</v>
      </c>
      <c r="D275">
        <v>583.646869713998</v>
      </c>
      <c r="E275">
        <v>107.668320350811</v>
      </c>
    </row>
    <row r="276" spans="1:5">
      <c r="A276">
        <v>274</v>
      </c>
      <c r="B276">
        <v>7304.21554061285</v>
      </c>
      <c r="C276">
        <v>9747.66638056905</v>
      </c>
      <c r="D276">
        <v>583.646157100443</v>
      </c>
      <c r="E276">
        <v>107.667607737257</v>
      </c>
    </row>
    <row r="277" spans="1:5">
      <c r="A277">
        <v>275</v>
      </c>
      <c r="B277">
        <v>7304.21554061285</v>
      </c>
      <c r="C277">
        <v>9747.66638056905</v>
      </c>
      <c r="D277">
        <v>583.644475039101</v>
      </c>
      <c r="E277">
        <v>107.665925675915</v>
      </c>
    </row>
    <row r="278" spans="1:5">
      <c r="A278">
        <v>276</v>
      </c>
      <c r="B278">
        <v>7304.21554061285</v>
      </c>
      <c r="C278">
        <v>9747.66638056905</v>
      </c>
      <c r="D278">
        <v>583.644885251016</v>
      </c>
      <c r="E278">
        <v>107.66633588783</v>
      </c>
    </row>
    <row r="279" spans="1:5">
      <c r="A279">
        <v>277</v>
      </c>
      <c r="B279">
        <v>7304.21554061285</v>
      </c>
      <c r="C279">
        <v>9747.66638056905</v>
      </c>
      <c r="D279">
        <v>583.641882214589</v>
      </c>
      <c r="E279">
        <v>107.663332851403</v>
      </c>
    </row>
    <row r="280" spans="1:5">
      <c r="A280">
        <v>278</v>
      </c>
      <c r="B280">
        <v>7304.21554061285</v>
      </c>
      <c r="C280">
        <v>9747.66638056905</v>
      </c>
      <c r="D280">
        <v>583.640951664448</v>
      </c>
      <c r="E280">
        <v>107.662402301263</v>
      </c>
    </row>
    <row r="281" spans="1:5">
      <c r="A281">
        <v>279</v>
      </c>
      <c r="B281">
        <v>7304.21554061285</v>
      </c>
      <c r="C281">
        <v>9747.66638056905</v>
      </c>
      <c r="D281">
        <v>583.640928469741</v>
      </c>
      <c r="E281">
        <v>107.662379106555</v>
      </c>
    </row>
    <row r="282" spans="1:5">
      <c r="A282">
        <v>280</v>
      </c>
      <c r="B282">
        <v>7304.21554061285</v>
      </c>
      <c r="C282">
        <v>9747.66638056905</v>
      </c>
      <c r="D282">
        <v>583.641383089885</v>
      </c>
      <c r="E282">
        <v>107.662833726698</v>
      </c>
    </row>
    <row r="283" spans="1:5">
      <c r="A283">
        <v>281</v>
      </c>
      <c r="B283">
        <v>7304.21554061285</v>
      </c>
      <c r="C283">
        <v>9747.66638056905</v>
      </c>
      <c r="D283">
        <v>583.64416202488</v>
      </c>
      <c r="E283">
        <v>107.665612661694</v>
      </c>
    </row>
    <row r="284" spans="1:5">
      <c r="A284">
        <v>282</v>
      </c>
      <c r="B284">
        <v>7304.21554061285</v>
      </c>
      <c r="C284">
        <v>9747.66638056905</v>
      </c>
      <c r="D284">
        <v>583.644357437755</v>
      </c>
      <c r="E284">
        <v>107.665808074568</v>
      </c>
    </row>
    <row r="285" spans="1:5">
      <c r="A285">
        <v>283</v>
      </c>
      <c r="B285">
        <v>7304.21554061285</v>
      </c>
      <c r="C285">
        <v>9747.66638056905</v>
      </c>
      <c r="D285">
        <v>583.644158983599</v>
      </c>
      <c r="E285">
        <v>107.665609620413</v>
      </c>
    </row>
    <row r="286" spans="1:5">
      <c r="A286">
        <v>284</v>
      </c>
      <c r="B286">
        <v>7304.21554061285</v>
      </c>
      <c r="C286">
        <v>9747.66638056905</v>
      </c>
      <c r="D286">
        <v>583.643313987735</v>
      </c>
      <c r="E286">
        <v>107.664764624548</v>
      </c>
    </row>
    <row r="287" spans="1:5">
      <c r="A287">
        <v>285</v>
      </c>
      <c r="B287">
        <v>7304.21554061285</v>
      </c>
      <c r="C287">
        <v>9747.66638056905</v>
      </c>
      <c r="D287">
        <v>583.644626194598</v>
      </c>
      <c r="E287">
        <v>107.666076831412</v>
      </c>
    </row>
    <row r="288" spans="1:5">
      <c r="A288">
        <v>286</v>
      </c>
      <c r="B288">
        <v>7304.21554061285</v>
      </c>
      <c r="C288">
        <v>9747.66638056905</v>
      </c>
      <c r="D288">
        <v>583.644680348473</v>
      </c>
      <c r="E288">
        <v>107.666130985286</v>
      </c>
    </row>
    <row r="289" spans="1:5">
      <c r="A289">
        <v>287</v>
      </c>
      <c r="B289">
        <v>7304.21554061285</v>
      </c>
      <c r="C289">
        <v>9747.66638056905</v>
      </c>
      <c r="D289">
        <v>583.644343400417</v>
      </c>
      <c r="E289">
        <v>107.665794037231</v>
      </c>
    </row>
    <row r="290" spans="1:5">
      <c r="A290">
        <v>288</v>
      </c>
      <c r="B290">
        <v>7304.21554061285</v>
      </c>
      <c r="C290">
        <v>9747.66638056905</v>
      </c>
      <c r="D290">
        <v>583.643865331019</v>
      </c>
      <c r="E290">
        <v>107.665315967832</v>
      </c>
    </row>
    <row r="291" spans="1:5">
      <c r="A291">
        <v>289</v>
      </c>
      <c r="B291">
        <v>7304.21554061285</v>
      </c>
      <c r="C291">
        <v>9747.66638056905</v>
      </c>
      <c r="D291">
        <v>583.643224096012</v>
      </c>
      <c r="E291">
        <v>107.664674732826</v>
      </c>
    </row>
    <row r="292" spans="1:5">
      <c r="A292">
        <v>290</v>
      </c>
      <c r="B292">
        <v>7304.21554061285</v>
      </c>
      <c r="C292">
        <v>9747.66638056905</v>
      </c>
      <c r="D292">
        <v>583.644592056526</v>
      </c>
      <c r="E292">
        <v>107.666042693339</v>
      </c>
    </row>
    <row r="293" spans="1:5">
      <c r="A293">
        <v>291</v>
      </c>
      <c r="B293">
        <v>7304.21554061285</v>
      </c>
      <c r="C293">
        <v>9747.66638056905</v>
      </c>
      <c r="D293">
        <v>583.645039386476</v>
      </c>
      <c r="E293">
        <v>107.666490023289</v>
      </c>
    </row>
    <row r="294" spans="1:5">
      <c r="A294">
        <v>292</v>
      </c>
      <c r="B294">
        <v>7304.21554061285</v>
      </c>
      <c r="C294">
        <v>9747.66638056905</v>
      </c>
      <c r="D294">
        <v>583.644718798851</v>
      </c>
      <c r="E294">
        <v>107.666169435664</v>
      </c>
    </row>
    <row r="295" spans="1:5">
      <c r="A295">
        <v>293</v>
      </c>
      <c r="B295">
        <v>7304.21554061285</v>
      </c>
      <c r="C295">
        <v>9747.66638056905</v>
      </c>
      <c r="D295">
        <v>583.643984880685</v>
      </c>
      <c r="E295">
        <v>107.665435517499</v>
      </c>
    </row>
    <row r="296" spans="1:5">
      <c r="A296">
        <v>294</v>
      </c>
      <c r="B296">
        <v>7304.21554061285</v>
      </c>
      <c r="C296">
        <v>9747.66638056905</v>
      </c>
      <c r="D296">
        <v>583.643620078269</v>
      </c>
      <c r="E296">
        <v>107.665070715082</v>
      </c>
    </row>
    <row r="297" spans="1:5">
      <c r="A297">
        <v>295</v>
      </c>
      <c r="B297">
        <v>7304.21554061285</v>
      </c>
      <c r="C297">
        <v>9747.66638056905</v>
      </c>
      <c r="D297">
        <v>583.64275870676</v>
      </c>
      <c r="E297">
        <v>107.664209343574</v>
      </c>
    </row>
    <row r="298" spans="1:5">
      <c r="A298">
        <v>296</v>
      </c>
      <c r="B298">
        <v>7304.21554061285</v>
      </c>
      <c r="C298">
        <v>9747.66638056905</v>
      </c>
      <c r="D298">
        <v>583.642508807857</v>
      </c>
      <c r="E298">
        <v>107.663959444671</v>
      </c>
    </row>
    <row r="299" spans="1:5">
      <c r="A299">
        <v>297</v>
      </c>
      <c r="B299">
        <v>7304.21554061285</v>
      </c>
      <c r="C299">
        <v>9747.66638056905</v>
      </c>
      <c r="D299">
        <v>583.643166734389</v>
      </c>
      <c r="E299">
        <v>107.664617371203</v>
      </c>
    </row>
    <row r="300" spans="1:5">
      <c r="A300">
        <v>298</v>
      </c>
      <c r="B300">
        <v>7304.21554061285</v>
      </c>
      <c r="C300">
        <v>9747.66638056905</v>
      </c>
      <c r="D300">
        <v>583.6425126525</v>
      </c>
      <c r="E300">
        <v>107.663963289315</v>
      </c>
    </row>
    <row r="301" spans="1:5">
      <c r="A301">
        <v>299</v>
      </c>
      <c r="B301">
        <v>7304.21554061285</v>
      </c>
      <c r="C301">
        <v>9747.66638056905</v>
      </c>
      <c r="D301">
        <v>583.641684359444</v>
      </c>
      <c r="E301">
        <v>107.663134996258</v>
      </c>
    </row>
    <row r="302" spans="1:5">
      <c r="A302">
        <v>300</v>
      </c>
      <c r="B302">
        <v>7304.21554061285</v>
      </c>
      <c r="C302">
        <v>9747.66638056905</v>
      </c>
      <c r="D302">
        <v>583.64228362784</v>
      </c>
      <c r="E302">
        <v>107.663734264654</v>
      </c>
    </row>
    <row r="303" spans="1:5">
      <c r="A303">
        <v>301</v>
      </c>
      <c r="B303">
        <v>7304.21554061285</v>
      </c>
      <c r="C303">
        <v>9747.66638056905</v>
      </c>
      <c r="D303">
        <v>583.642859660073</v>
      </c>
      <c r="E303">
        <v>107.664310296887</v>
      </c>
    </row>
    <row r="304" spans="1:5">
      <c r="A304">
        <v>302</v>
      </c>
      <c r="B304">
        <v>7304.21554061285</v>
      </c>
      <c r="C304">
        <v>9747.66638056905</v>
      </c>
      <c r="D304">
        <v>583.642448817792</v>
      </c>
      <c r="E304">
        <v>107.663899454606</v>
      </c>
    </row>
    <row r="305" spans="1:5">
      <c r="A305">
        <v>303</v>
      </c>
      <c r="B305">
        <v>7304.21554061285</v>
      </c>
      <c r="C305">
        <v>9747.66638056905</v>
      </c>
      <c r="D305">
        <v>583.640794614199</v>
      </c>
      <c r="E305">
        <v>107.662245251012</v>
      </c>
    </row>
    <row r="306" spans="1:5">
      <c r="A306">
        <v>304</v>
      </c>
      <c r="B306">
        <v>7304.21554061285</v>
      </c>
      <c r="C306">
        <v>9747.66638056905</v>
      </c>
      <c r="D306">
        <v>583.642545357193</v>
      </c>
      <c r="E306">
        <v>107.663995994007</v>
      </c>
    </row>
    <row r="307" spans="1:5">
      <c r="A307">
        <v>305</v>
      </c>
      <c r="B307">
        <v>7304.21554061285</v>
      </c>
      <c r="C307">
        <v>9747.66638056905</v>
      </c>
      <c r="D307">
        <v>583.642313921727</v>
      </c>
      <c r="E307">
        <v>107.663764558541</v>
      </c>
    </row>
    <row r="308" spans="1:5">
      <c r="A308">
        <v>306</v>
      </c>
      <c r="B308">
        <v>7304.21554061285</v>
      </c>
      <c r="C308">
        <v>9747.66638056905</v>
      </c>
      <c r="D308">
        <v>583.643046510571</v>
      </c>
      <c r="E308">
        <v>107.664497147385</v>
      </c>
    </row>
    <row r="309" spans="1:5">
      <c r="A309">
        <v>307</v>
      </c>
      <c r="B309">
        <v>7304.21554061285</v>
      </c>
      <c r="C309">
        <v>9747.66638056905</v>
      </c>
      <c r="D309">
        <v>583.642965298356</v>
      </c>
      <c r="E309">
        <v>107.66441593517</v>
      </c>
    </row>
    <row r="310" spans="1:5">
      <c r="A310">
        <v>308</v>
      </c>
      <c r="B310">
        <v>7304.21554061285</v>
      </c>
      <c r="C310">
        <v>9747.66638056905</v>
      </c>
      <c r="D310">
        <v>583.643467501539</v>
      </c>
      <c r="E310">
        <v>107.664918138353</v>
      </c>
    </row>
    <row r="311" spans="1:5">
      <c r="A311">
        <v>309</v>
      </c>
      <c r="B311">
        <v>7304.21554061285</v>
      </c>
      <c r="C311">
        <v>9747.66638056905</v>
      </c>
      <c r="D311">
        <v>583.642683660154</v>
      </c>
      <c r="E311">
        <v>107.664134296967</v>
      </c>
    </row>
    <row r="312" spans="1:5">
      <c r="A312">
        <v>310</v>
      </c>
      <c r="B312">
        <v>7304.21554061285</v>
      </c>
      <c r="C312">
        <v>9747.66638056905</v>
      </c>
      <c r="D312">
        <v>583.642965305506</v>
      </c>
      <c r="E312">
        <v>107.664415942319</v>
      </c>
    </row>
    <row r="313" spans="1:5">
      <c r="A313">
        <v>311</v>
      </c>
      <c r="B313">
        <v>7304.21554061285</v>
      </c>
      <c r="C313">
        <v>9747.66638056905</v>
      </c>
      <c r="D313">
        <v>583.642925864687</v>
      </c>
      <c r="E313">
        <v>107.664376501501</v>
      </c>
    </row>
    <row r="314" spans="1:5">
      <c r="A314">
        <v>312</v>
      </c>
      <c r="B314">
        <v>7304.21554061285</v>
      </c>
      <c r="C314">
        <v>9747.66638056905</v>
      </c>
      <c r="D314">
        <v>583.643527564077</v>
      </c>
      <c r="E314">
        <v>107.664978200891</v>
      </c>
    </row>
    <row r="315" spans="1:5">
      <c r="A315">
        <v>313</v>
      </c>
      <c r="B315">
        <v>7304.21554061285</v>
      </c>
      <c r="C315">
        <v>9747.66638056905</v>
      </c>
      <c r="D315">
        <v>583.642794726734</v>
      </c>
      <c r="E315">
        <v>107.664245363547</v>
      </c>
    </row>
    <row r="316" spans="1:5">
      <c r="A316">
        <v>314</v>
      </c>
      <c r="B316">
        <v>7304.21554061285</v>
      </c>
      <c r="C316">
        <v>9747.66638056905</v>
      </c>
      <c r="D316">
        <v>583.643041845491</v>
      </c>
      <c r="E316">
        <v>107.664492482304</v>
      </c>
    </row>
    <row r="317" spans="1:5">
      <c r="A317">
        <v>315</v>
      </c>
      <c r="B317">
        <v>7304.21554061285</v>
      </c>
      <c r="C317">
        <v>9747.66638056905</v>
      </c>
      <c r="D317">
        <v>583.64304068804</v>
      </c>
      <c r="E317">
        <v>107.664491324853</v>
      </c>
    </row>
    <row r="318" spans="1:5">
      <c r="A318">
        <v>316</v>
      </c>
      <c r="B318">
        <v>7304.21554061285</v>
      </c>
      <c r="C318">
        <v>9747.66638056905</v>
      </c>
      <c r="D318">
        <v>583.642890407495</v>
      </c>
      <c r="E318">
        <v>107.664341044309</v>
      </c>
    </row>
    <row r="319" spans="1:5">
      <c r="A319">
        <v>317</v>
      </c>
      <c r="B319">
        <v>7304.21554061285</v>
      </c>
      <c r="C319">
        <v>9747.66638056905</v>
      </c>
      <c r="D319">
        <v>583.643032970414</v>
      </c>
      <c r="E319">
        <v>107.664483607226</v>
      </c>
    </row>
    <row r="320" spans="1:5">
      <c r="A320">
        <v>318</v>
      </c>
      <c r="B320">
        <v>7304.21554061285</v>
      </c>
      <c r="C320">
        <v>9747.66638056905</v>
      </c>
      <c r="D320">
        <v>583.64276541516</v>
      </c>
      <c r="E320">
        <v>107.664216051974</v>
      </c>
    </row>
    <row r="321" spans="1:5">
      <c r="A321">
        <v>319</v>
      </c>
      <c r="B321">
        <v>7304.21554061285</v>
      </c>
      <c r="C321">
        <v>9747.66638056905</v>
      </c>
      <c r="D321">
        <v>583.643031778192</v>
      </c>
      <c r="E321">
        <v>107.664482415004</v>
      </c>
    </row>
    <row r="322" spans="1:5">
      <c r="A322">
        <v>320</v>
      </c>
      <c r="B322">
        <v>7304.21554061285</v>
      </c>
      <c r="C322">
        <v>9747.66638056905</v>
      </c>
      <c r="D322">
        <v>583.643329741103</v>
      </c>
      <c r="E322">
        <v>107.664780377916</v>
      </c>
    </row>
    <row r="323" spans="1:5">
      <c r="A323">
        <v>321</v>
      </c>
      <c r="B323">
        <v>7304.21554061285</v>
      </c>
      <c r="C323">
        <v>9747.66638056905</v>
      </c>
      <c r="D323">
        <v>583.642881327739</v>
      </c>
      <c r="E323">
        <v>107.664331964553</v>
      </c>
    </row>
    <row r="324" spans="1:5">
      <c r="A324">
        <v>322</v>
      </c>
      <c r="B324">
        <v>7304.21554061285</v>
      </c>
      <c r="C324">
        <v>9747.66638056905</v>
      </c>
      <c r="D324">
        <v>583.643056175176</v>
      </c>
      <c r="E324">
        <v>107.66450681199</v>
      </c>
    </row>
    <row r="325" spans="1:5">
      <c r="A325">
        <v>323</v>
      </c>
      <c r="B325">
        <v>7304.21554061285</v>
      </c>
      <c r="C325">
        <v>9747.66638056905</v>
      </c>
      <c r="D325">
        <v>583.6430598798</v>
      </c>
      <c r="E325">
        <v>107.664510516614</v>
      </c>
    </row>
    <row r="326" spans="1:5">
      <c r="A326">
        <v>324</v>
      </c>
      <c r="B326">
        <v>7304.21554061285</v>
      </c>
      <c r="C326">
        <v>9747.66638056905</v>
      </c>
      <c r="D326">
        <v>583.642965950955</v>
      </c>
      <c r="E326">
        <v>107.664416587769</v>
      </c>
    </row>
    <row r="327" spans="1:5">
      <c r="A327">
        <v>325</v>
      </c>
      <c r="B327">
        <v>7304.21554061285</v>
      </c>
      <c r="C327">
        <v>9747.66638056905</v>
      </c>
      <c r="D327">
        <v>583.642922252556</v>
      </c>
      <c r="E327">
        <v>107.66437288937</v>
      </c>
    </row>
    <row r="328" spans="1:5">
      <c r="A328">
        <v>326</v>
      </c>
      <c r="B328">
        <v>7304.21554061285</v>
      </c>
      <c r="C328">
        <v>9747.66638056905</v>
      </c>
      <c r="D328">
        <v>583.643013871555</v>
      </c>
      <c r="E328">
        <v>107.664464508369</v>
      </c>
    </row>
    <row r="329" spans="1:5">
      <c r="A329">
        <v>327</v>
      </c>
      <c r="B329">
        <v>7304.21554061285</v>
      </c>
      <c r="C329">
        <v>9747.66638056905</v>
      </c>
      <c r="D329">
        <v>583.642920644818</v>
      </c>
      <c r="E329">
        <v>107.664371281632</v>
      </c>
    </row>
    <row r="330" spans="1:5">
      <c r="A330">
        <v>328</v>
      </c>
      <c r="B330">
        <v>7304.21554061285</v>
      </c>
      <c r="C330">
        <v>9747.66638056905</v>
      </c>
      <c r="D330">
        <v>583.643003815668</v>
      </c>
      <c r="E330">
        <v>107.664454452482</v>
      </c>
    </row>
    <row r="331" spans="1:5">
      <c r="A331">
        <v>329</v>
      </c>
      <c r="B331">
        <v>7304.21554061285</v>
      </c>
      <c r="C331">
        <v>9747.66638056905</v>
      </c>
      <c r="D331">
        <v>583.642944666935</v>
      </c>
      <c r="E331">
        <v>107.664395303749</v>
      </c>
    </row>
    <row r="332" spans="1:5">
      <c r="A332">
        <v>330</v>
      </c>
      <c r="B332">
        <v>7304.21554061285</v>
      </c>
      <c r="C332">
        <v>9747.66638056905</v>
      </c>
      <c r="D332">
        <v>583.643127425772</v>
      </c>
      <c r="E332">
        <v>107.664578062585</v>
      </c>
    </row>
    <row r="333" spans="1:5">
      <c r="A333">
        <v>331</v>
      </c>
      <c r="B333">
        <v>7304.21554061285</v>
      </c>
      <c r="C333">
        <v>9747.66638056905</v>
      </c>
      <c r="D333">
        <v>583.643284850409</v>
      </c>
      <c r="E333">
        <v>107.664735487223</v>
      </c>
    </row>
    <row r="334" spans="1:5">
      <c r="A334">
        <v>332</v>
      </c>
      <c r="B334">
        <v>7304.21554061285</v>
      </c>
      <c r="C334">
        <v>9747.66638056905</v>
      </c>
      <c r="D334">
        <v>583.643159623495</v>
      </c>
      <c r="E334">
        <v>107.664610260308</v>
      </c>
    </row>
    <row r="335" spans="1:5">
      <c r="A335">
        <v>333</v>
      </c>
      <c r="B335">
        <v>7304.21554061285</v>
      </c>
      <c r="C335">
        <v>9747.66638056905</v>
      </c>
      <c r="D335">
        <v>583.643102531137</v>
      </c>
      <c r="E335">
        <v>107.664553167951</v>
      </c>
    </row>
    <row r="336" spans="1:5">
      <c r="A336">
        <v>334</v>
      </c>
      <c r="B336">
        <v>7304.21554061285</v>
      </c>
      <c r="C336">
        <v>9747.66638056905</v>
      </c>
      <c r="D336">
        <v>583.642986305442</v>
      </c>
      <c r="E336">
        <v>107.664436942256</v>
      </c>
    </row>
    <row r="337" spans="1:5">
      <c r="A337">
        <v>335</v>
      </c>
      <c r="B337">
        <v>7304.21554061285</v>
      </c>
      <c r="C337">
        <v>9747.66638056905</v>
      </c>
      <c r="D337">
        <v>583.64308308725</v>
      </c>
      <c r="E337">
        <v>107.664533724064</v>
      </c>
    </row>
    <row r="338" spans="1:5">
      <c r="A338">
        <v>336</v>
      </c>
      <c r="B338">
        <v>7304.21554061285</v>
      </c>
      <c r="C338">
        <v>9747.66638056905</v>
      </c>
      <c r="D338">
        <v>583.643176958921</v>
      </c>
      <c r="E338">
        <v>107.664627595734</v>
      </c>
    </row>
    <row r="339" spans="1:5">
      <c r="A339">
        <v>337</v>
      </c>
      <c r="B339">
        <v>7304.21554061285</v>
      </c>
      <c r="C339">
        <v>9747.66638056905</v>
      </c>
      <c r="D339">
        <v>583.643184271217</v>
      </c>
      <c r="E339">
        <v>107.66463490803</v>
      </c>
    </row>
    <row r="340" spans="1:5">
      <c r="A340">
        <v>338</v>
      </c>
      <c r="B340">
        <v>7304.21554061285</v>
      </c>
      <c r="C340">
        <v>9747.66638056905</v>
      </c>
      <c r="D340">
        <v>583.64314887401</v>
      </c>
      <c r="E340">
        <v>107.664599510823</v>
      </c>
    </row>
    <row r="341" spans="1:5">
      <c r="A341">
        <v>339</v>
      </c>
      <c r="B341">
        <v>7304.21554061285</v>
      </c>
      <c r="C341">
        <v>9747.66638056905</v>
      </c>
      <c r="D341">
        <v>583.643052599484</v>
      </c>
      <c r="E341">
        <v>107.664503236298</v>
      </c>
    </row>
    <row r="342" spans="1:5">
      <c r="A342">
        <v>340</v>
      </c>
      <c r="B342">
        <v>7304.21554061285</v>
      </c>
      <c r="C342">
        <v>9747.66638056905</v>
      </c>
      <c r="D342">
        <v>583.643073541968</v>
      </c>
      <c r="E342">
        <v>107.664524178781</v>
      </c>
    </row>
    <row r="343" spans="1:5">
      <c r="A343">
        <v>341</v>
      </c>
      <c r="B343">
        <v>7304.21554061285</v>
      </c>
      <c r="C343">
        <v>9747.66638056905</v>
      </c>
      <c r="D343">
        <v>583.642937691906</v>
      </c>
      <c r="E343">
        <v>107.66438832872</v>
      </c>
    </row>
    <row r="344" spans="1:5">
      <c r="A344">
        <v>342</v>
      </c>
      <c r="B344">
        <v>7304.21554061285</v>
      </c>
      <c r="C344">
        <v>9747.66638056905</v>
      </c>
      <c r="D344">
        <v>583.643068642127</v>
      </c>
      <c r="E344">
        <v>107.664519278941</v>
      </c>
    </row>
    <row r="345" spans="1:5">
      <c r="A345">
        <v>343</v>
      </c>
      <c r="B345">
        <v>7304.21554061285</v>
      </c>
      <c r="C345">
        <v>9747.66638056905</v>
      </c>
      <c r="D345">
        <v>583.643109959747</v>
      </c>
      <c r="E345">
        <v>107.66456059656</v>
      </c>
    </row>
    <row r="346" spans="1:5">
      <c r="A346">
        <v>344</v>
      </c>
      <c r="B346">
        <v>7304.21554061285</v>
      </c>
      <c r="C346">
        <v>9747.66638056905</v>
      </c>
      <c r="D346">
        <v>583.643105439172</v>
      </c>
      <c r="E346">
        <v>107.664556075986</v>
      </c>
    </row>
    <row r="347" spans="1:5">
      <c r="A347">
        <v>345</v>
      </c>
      <c r="B347">
        <v>7304.21554061285</v>
      </c>
      <c r="C347">
        <v>9747.66638056905</v>
      </c>
      <c r="D347">
        <v>583.642961774549</v>
      </c>
      <c r="E347">
        <v>107.664412411364</v>
      </c>
    </row>
    <row r="348" spans="1:5">
      <c r="A348">
        <v>346</v>
      </c>
      <c r="B348">
        <v>7304.21554061285</v>
      </c>
      <c r="C348">
        <v>9747.66638056905</v>
      </c>
      <c r="D348">
        <v>583.642923884831</v>
      </c>
      <c r="E348">
        <v>107.664374521646</v>
      </c>
    </row>
    <row r="349" spans="1:5">
      <c r="A349">
        <v>347</v>
      </c>
      <c r="B349">
        <v>7304.21554061285</v>
      </c>
      <c r="C349">
        <v>9747.66638056905</v>
      </c>
      <c r="D349">
        <v>583.642848105406</v>
      </c>
      <c r="E349">
        <v>107.664298742219</v>
      </c>
    </row>
    <row r="350" spans="1:5">
      <c r="A350">
        <v>348</v>
      </c>
      <c r="B350">
        <v>7304.21554061285</v>
      </c>
      <c r="C350">
        <v>9747.66638056905</v>
      </c>
      <c r="D350">
        <v>583.642927949309</v>
      </c>
      <c r="E350">
        <v>107.664378586122</v>
      </c>
    </row>
    <row r="351" spans="1:5">
      <c r="A351">
        <v>349</v>
      </c>
      <c r="B351">
        <v>7304.21554061285</v>
      </c>
      <c r="C351">
        <v>9747.66638056905</v>
      </c>
      <c r="D351">
        <v>583.642920059708</v>
      </c>
      <c r="E351">
        <v>107.664370696522</v>
      </c>
    </row>
    <row r="352" spans="1:5">
      <c r="A352">
        <v>350</v>
      </c>
      <c r="B352">
        <v>7304.21554061285</v>
      </c>
      <c r="C352">
        <v>9747.66638056905</v>
      </c>
      <c r="D352">
        <v>583.642999489874</v>
      </c>
      <c r="E352">
        <v>107.664450126688</v>
      </c>
    </row>
    <row r="353" spans="1:5">
      <c r="A353">
        <v>351</v>
      </c>
      <c r="B353">
        <v>7304.21554061285</v>
      </c>
      <c r="C353">
        <v>9747.66638056905</v>
      </c>
      <c r="D353">
        <v>583.642947571292</v>
      </c>
      <c r="E353">
        <v>107.664398208106</v>
      </c>
    </row>
    <row r="354" spans="1:5">
      <c r="A354">
        <v>352</v>
      </c>
      <c r="B354">
        <v>7304.21554061285</v>
      </c>
      <c r="C354">
        <v>9747.66638056905</v>
      </c>
      <c r="D354">
        <v>583.642853806103</v>
      </c>
      <c r="E354">
        <v>107.664304442917</v>
      </c>
    </row>
    <row r="355" spans="1:5">
      <c r="A355">
        <v>353</v>
      </c>
      <c r="B355">
        <v>7304.21554061285</v>
      </c>
      <c r="C355">
        <v>9747.66638056905</v>
      </c>
      <c r="D355">
        <v>583.642925884026</v>
      </c>
      <c r="E355">
        <v>107.664376520839</v>
      </c>
    </row>
    <row r="356" spans="1:5">
      <c r="A356">
        <v>354</v>
      </c>
      <c r="B356">
        <v>7304.21554061285</v>
      </c>
      <c r="C356">
        <v>9747.66638056905</v>
      </c>
      <c r="D356">
        <v>583.64293046716</v>
      </c>
      <c r="E356">
        <v>107.664381103974</v>
      </c>
    </row>
    <row r="357" spans="1:5">
      <c r="A357">
        <v>355</v>
      </c>
      <c r="B357">
        <v>7304.21554061285</v>
      </c>
      <c r="C357">
        <v>9747.66638056905</v>
      </c>
      <c r="D357">
        <v>583.642952918507</v>
      </c>
      <c r="E357">
        <v>107.664403555321</v>
      </c>
    </row>
    <row r="358" spans="1:5">
      <c r="A358">
        <v>356</v>
      </c>
      <c r="B358">
        <v>7304.21554061285</v>
      </c>
      <c r="C358">
        <v>9747.66638056905</v>
      </c>
      <c r="D358">
        <v>583.642898086763</v>
      </c>
      <c r="E358">
        <v>107.664348723576</v>
      </c>
    </row>
    <row r="359" spans="1:5">
      <c r="A359">
        <v>357</v>
      </c>
      <c r="B359">
        <v>7304.21554061285</v>
      </c>
      <c r="C359">
        <v>9747.66638056905</v>
      </c>
      <c r="D359">
        <v>583.642854123682</v>
      </c>
      <c r="E359">
        <v>107.664304760495</v>
      </c>
    </row>
    <row r="360" spans="1:5">
      <c r="A360">
        <v>358</v>
      </c>
      <c r="B360">
        <v>7304.21554061285</v>
      </c>
      <c r="C360">
        <v>9747.66638056905</v>
      </c>
      <c r="D360">
        <v>583.642862635336</v>
      </c>
      <c r="E360">
        <v>107.66431327215</v>
      </c>
    </row>
    <row r="361" spans="1:5">
      <c r="A361">
        <v>359</v>
      </c>
      <c r="B361">
        <v>7304.21554061285</v>
      </c>
      <c r="C361">
        <v>9747.66638056905</v>
      </c>
      <c r="D361">
        <v>583.642888835792</v>
      </c>
      <c r="E361">
        <v>107.664339472605</v>
      </c>
    </row>
    <row r="362" spans="1:5">
      <c r="A362">
        <v>360</v>
      </c>
      <c r="B362">
        <v>7304.21554061285</v>
      </c>
      <c r="C362">
        <v>9747.66638056905</v>
      </c>
      <c r="D362">
        <v>583.642882337715</v>
      </c>
      <c r="E362">
        <v>107.664332974529</v>
      </c>
    </row>
    <row r="363" spans="1:5">
      <c r="A363">
        <v>361</v>
      </c>
      <c r="B363">
        <v>7304.21554061285</v>
      </c>
      <c r="C363">
        <v>9747.66638056905</v>
      </c>
      <c r="D363">
        <v>583.642890719437</v>
      </c>
      <c r="E363">
        <v>107.664341356251</v>
      </c>
    </row>
    <row r="364" spans="1:5">
      <c r="A364">
        <v>362</v>
      </c>
      <c r="B364">
        <v>7304.21554061285</v>
      </c>
      <c r="C364">
        <v>9747.66638056905</v>
      </c>
      <c r="D364">
        <v>583.642876951684</v>
      </c>
      <c r="E364">
        <v>107.664327588498</v>
      </c>
    </row>
    <row r="365" spans="1:5">
      <c r="A365">
        <v>363</v>
      </c>
      <c r="B365">
        <v>7304.21554061285</v>
      </c>
      <c r="C365">
        <v>9747.66638056905</v>
      </c>
      <c r="D365">
        <v>583.642926308521</v>
      </c>
      <c r="E365">
        <v>107.664376945335</v>
      </c>
    </row>
    <row r="366" spans="1:5">
      <c r="A366">
        <v>364</v>
      </c>
      <c r="B366">
        <v>7304.21554061285</v>
      </c>
      <c r="C366">
        <v>9747.66638056905</v>
      </c>
      <c r="D366">
        <v>583.642859437876</v>
      </c>
      <c r="E366">
        <v>107.66431007469</v>
      </c>
    </row>
    <row r="367" spans="1:5">
      <c r="A367">
        <v>365</v>
      </c>
      <c r="B367">
        <v>7304.21554061285</v>
      </c>
      <c r="C367">
        <v>9747.66638056905</v>
      </c>
      <c r="D367">
        <v>583.642866419121</v>
      </c>
      <c r="E367">
        <v>107.664317055935</v>
      </c>
    </row>
    <row r="368" spans="1:5">
      <c r="A368">
        <v>366</v>
      </c>
      <c r="B368">
        <v>7304.21554061285</v>
      </c>
      <c r="C368">
        <v>9747.66638056905</v>
      </c>
      <c r="D368">
        <v>583.642858507177</v>
      </c>
      <c r="E368">
        <v>107.664309143991</v>
      </c>
    </row>
    <row r="369" spans="1:5">
      <c r="A369">
        <v>367</v>
      </c>
      <c r="B369">
        <v>7304.21554061285</v>
      </c>
      <c r="C369">
        <v>9747.66638056905</v>
      </c>
      <c r="D369">
        <v>583.64287986116</v>
      </c>
      <c r="E369">
        <v>107.664330497974</v>
      </c>
    </row>
    <row r="370" spans="1:5">
      <c r="A370">
        <v>368</v>
      </c>
      <c r="B370">
        <v>7304.21554061285</v>
      </c>
      <c r="C370">
        <v>9747.66638056905</v>
      </c>
      <c r="D370">
        <v>583.642836066518</v>
      </c>
      <c r="E370">
        <v>107.664286703331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0.544030505476001</v>
      </c>
      <c r="I2">
        <v>0.44164622960987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29.2175900218664</v>
      </c>
      <c r="F3">
        <v>687.837599071344</v>
      </c>
      <c r="G3">
        <v>19339.4848563741</v>
      </c>
      <c r="H3">
        <v>0.176489162197522</v>
      </c>
      <c r="I3">
        <v>0.142069007287434</v>
      </c>
      <c r="J3">
        <v>2.92695848939669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29.6179199496585</v>
      </c>
      <c r="F4">
        <v>621.56753138673</v>
      </c>
      <c r="G4">
        <v>18898.4110265353</v>
      </c>
      <c r="H4">
        <v>0.176489162197522</v>
      </c>
      <c r="I4">
        <v>0.149444726273274</v>
      </c>
      <c r="J4">
        <v>3.39951307002417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30.0139696626691</v>
      </c>
      <c r="F5">
        <v>566.944930143654</v>
      </c>
      <c r="G5">
        <v>18450.0701582031</v>
      </c>
      <c r="H5">
        <v>0.176489162197522</v>
      </c>
      <c r="I5">
        <v>0.156472734451943</v>
      </c>
      <c r="J5">
        <v>3.79273309250819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30.4063857961418</v>
      </c>
      <c r="F6">
        <v>521.147150271325</v>
      </c>
      <c r="G6">
        <v>17997.1107646153</v>
      </c>
      <c r="H6">
        <v>0.176489162197522</v>
      </c>
      <c r="I6">
        <v>0.163198108562539</v>
      </c>
      <c r="J6">
        <v>4.1255501347233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30.7956695524495</v>
      </c>
      <c r="F7">
        <v>482.195430276819</v>
      </c>
      <c r="G7">
        <v>17541.4738805858</v>
      </c>
      <c r="H7">
        <v>0.176489162197522</v>
      </c>
      <c r="I7">
        <v>0.169656947404145</v>
      </c>
      <c r="J7">
        <v>4.41129672751108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31.182218199621</v>
      </c>
      <c r="F8">
        <v>448.661455509366</v>
      </c>
      <c r="G8">
        <v>17084.7404501725</v>
      </c>
      <c r="H8">
        <v>0.176489162197522</v>
      </c>
      <c r="I8">
        <v>0.175878699834476</v>
      </c>
      <c r="J8">
        <v>4.65966178883573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31.5663525920814</v>
      </c>
      <c r="F9">
        <v>419.488401227367</v>
      </c>
      <c r="G9">
        <v>16628.3555966012</v>
      </c>
      <c r="H9">
        <v>0.176489162197522</v>
      </c>
      <c r="I9">
        <v>0.181887769875425</v>
      </c>
      <c r="J9">
        <v>4.87788115055376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31.94833602605</v>
      </c>
      <c r="F10">
        <v>393.877530415591</v>
      </c>
      <c r="G10">
        <v>16173.8108989424</v>
      </c>
      <c r="H10">
        <v>0.176489162197522</v>
      </c>
      <c r="I10">
        <v>0.187704657378248</v>
      </c>
      <c r="J10">
        <v>5.05796608499932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32.3283868761613</v>
      </c>
      <c r="F11">
        <v>371.213942355964</v>
      </c>
      <c r="G11">
        <v>15724.5033322518</v>
      </c>
      <c r="H11">
        <v>0.176489162197522</v>
      </c>
      <c r="I11">
        <v>0.193346869359747</v>
      </c>
      <c r="J11">
        <v>5.21843932281269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32.5358200035611</v>
      </c>
      <c r="F12">
        <v>343.918799535672</v>
      </c>
      <c r="G12">
        <v>9669.74242818704</v>
      </c>
      <c r="H12">
        <v>0.24496149642474</v>
      </c>
      <c r="I12">
        <v>0.198567703474504</v>
      </c>
      <c r="J12">
        <v>5.12548069468145</v>
      </c>
      <c r="K12">
        <v>3.00791203743169</v>
      </c>
    </row>
    <row r="13" spans="1:11">
      <c r="A13">
        <v>11</v>
      </c>
      <c r="B13">
        <v>2.25074299335071</v>
      </c>
      <c r="C13">
        <v>82.4113337826407</v>
      </c>
      <c r="D13">
        <v>0.645465198674346</v>
      </c>
      <c r="E13">
        <v>32.9871869789222</v>
      </c>
      <c r="F13">
        <v>312.155197889627</v>
      </c>
      <c r="G13">
        <v>7556.48971684116</v>
      </c>
      <c r="H13">
        <v>0.2979275964664</v>
      </c>
      <c r="I13">
        <v>0.206669840548078</v>
      </c>
      <c r="J13">
        <v>5.28455461583156</v>
      </c>
      <c r="K13">
        <v>3.00791203743169</v>
      </c>
    </row>
    <row r="14" spans="1:11">
      <c r="A14">
        <v>12</v>
      </c>
      <c r="B14">
        <v>2.49058109236807</v>
      </c>
      <c r="C14">
        <v>90.0428560610263</v>
      </c>
      <c r="D14">
        <v>0.645403393625235</v>
      </c>
      <c r="E14">
        <v>33.6140350834323</v>
      </c>
      <c r="F14">
        <v>285.698692052073</v>
      </c>
      <c r="G14">
        <v>6931.63334916541</v>
      </c>
      <c r="H14">
        <v>0.312551438148901</v>
      </c>
      <c r="I14">
        <v>0.215846794367703</v>
      </c>
      <c r="J14">
        <v>5.6712538391965</v>
      </c>
      <c r="K14">
        <v>3.00791203743169</v>
      </c>
    </row>
    <row r="15" spans="1:11">
      <c r="A15">
        <v>13</v>
      </c>
      <c r="B15">
        <v>2.67860479599293</v>
      </c>
      <c r="C15">
        <v>96.4047893596555</v>
      </c>
      <c r="D15">
        <v>0.64530617648118</v>
      </c>
      <c r="E15">
        <v>34.1339722863091</v>
      </c>
      <c r="F15">
        <v>266.844898226955</v>
      </c>
      <c r="G15">
        <v>6475.75592492139</v>
      </c>
      <c r="H15">
        <v>0.324158400345964</v>
      </c>
      <c r="I15">
        <v>0.223215724803921</v>
      </c>
      <c r="J15">
        <v>5.96952379411499</v>
      </c>
      <c r="K15">
        <v>3.00791203743169</v>
      </c>
    </row>
    <row r="16" spans="1:11">
      <c r="A16">
        <v>14</v>
      </c>
      <c r="B16">
        <v>2.71226891577726</v>
      </c>
      <c r="C16">
        <v>98.2799497943203</v>
      </c>
      <c r="D16">
        <v>0.645687220969805</v>
      </c>
      <c r="E16">
        <v>34.313195184145</v>
      </c>
      <c r="F16">
        <v>261.753554607076</v>
      </c>
      <c r="G16">
        <v>6428.01429241152</v>
      </c>
      <c r="H16">
        <v>0.322508694948513</v>
      </c>
      <c r="I16">
        <v>0.225545353817826</v>
      </c>
      <c r="J16">
        <v>6.07303271823093</v>
      </c>
      <c r="K16">
        <v>3.00791203743169</v>
      </c>
    </row>
    <row r="17" spans="1:11">
      <c r="A17">
        <v>15</v>
      </c>
      <c r="B17">
        <v>2.85803627895008</v>
      </c>
      <c r="C17">
        <v>103.037758041068</v>
      </c>
      <c r="D17">
        <v>0.645367953313446</v>
      </c>
      <c r="E17">
        <v>34.6845679341484</v>
      </c>
      <c r="F17">
        <v>249.666983194791</v>
      </c>
      <c r="G17">
        <v>6079.7873126338</v>
      </c>
      <c r="H17">
        <v>0.333761730303238</v>
      </c>
      <c r="I17">
        <v>0.230735423807827</v>
      </c>
      <c r="J17">
        <v>6.27628865003294</v>
      </c>
      <c r="K17">
        <v>3.00791203743169</v>
      </c>
    </row>
    <row r="18" spans="1:11">
      <c r="A18">
        <v>16</v>
      </c>
      <c r="B18">
        <v>2.86777738054153</v>
      </c>
      <c r="C18">
        <v>103.043787128207</v>
      </c>
      <c r="D18">
        <v>0.645348731585927</v>
      </c>
      <c r="E18">
        <v>34.6851039524689</v>
      </c>
      <c r="F18">
        <v>249.652375191346</v>
      </c>
      <c r="G18">
        <v>6098.40454979789</v>
      </c>
      <c r="H18">
        <v>0.333761730303238</v>
      </c>
      <c r="I18">
        <v>0.230743787943951</v>
      </c>
      <c r="J18">
        <v>6.28894145856084</v>
      </c>
      <c r="K18">
        <v>3.00791203743169</v>
      </c>
    </row>
    <row r="19" spans="1:11">
      <c r="A19">
        <v>17</v>
      </c>
      <c r="B19">
        <v>2.88664759778242</v>
      </c>
      <c r="C19">
        <v>99.7117676428733</v>
      </c>
      <c r="D19">
        <v>0.644391134322083</v>
      </c>
      <c r="E19">
        <v>34.336823520989</v>
      </c>
      <c r="F19">
        <v>257.994886796162</v>
      </c>
      <c r="G19">
        <v>6232.02292712021</v>
      </c>
      <c r="H19">
        <v>0.342288799951883</v>
      </c>
      <c r="I19">
        <v>0.226450660106025</v>
      </c>
      <c r="J19">
        <v>6.16271262754791</v>
      </c>
      <c r="K19">
        <v>3.00791203743169</v>
      </c>
    </row>
    <row r="20" spans="1:11">
      <c r="A20">
        <v>18</v>
      </c>
      <c r="B20">
        <v>2.86772178170411</v>
      </c>
      <c r="C20">
        <v>103.038727316338</v>
      </c>
      <c r="D20">
        <v>0.64536334684622</v>
      </c>
      <c r="E20">
        <v>34.684645892106</v>
      </c>
      <c r="F20">
        <v>249.664634601803</v>
      </c>
      <c r="G20">
        <v>6099.44390293465</v>
      </c>
      <c r="H20">
        <v>0.333761730303238</v>
      </c>
      <c r="I20">
        <v>0.230737887457497</v>
      </c>
      <c r="J20">
        <v>6.28893504113013</v>
      </c>
      <c r="K20">
        <v>3.00791203743169</v>
      </c>
    </row>
    <row r="21" spans="1:11">
      <c r="A21">
        <v>19</v>
      </c>
      <c r="B21">
        <v>2.8865156177669</v>
      </c>
      <c r="C21">
        <v>99.6949700068732</v>
      </c>
      <c r="D21">
        <v>0.644486598059834</v>
      </c>
      <c r="E21">
        <v>34.3352035701654</v>
      </c>
      <c r="F21">
        <v>258.038356433577</v>
      </c>
      <c r="G21">
        <v>6237.06207329139</v>
      </c>
      <c r="H21">
        <v>0.342305956115483</v>
      </c>
      <c r="I21">
        <v>0.226430040671456</v>
      </c>
      <c r="J21">
        <v>6.1630908579413</v>
      </c>
      <c r="K21">
        <v>3.00791203743169</v>
      </c>
    </row>
    <row r="22" spans="1:11">
      <c r="A22">
        <v>20</v>
      </c>
      <c r="B22">
        <v>2.9406564313819</v>
      </c>
      <c r="C22">
        <v>104.639751927788</v>
      </c>
      <c r="D22">
        <v>0.644312019461757</v>
      </c>
      <c r="E22">
        <v>34.7280027273283</v>
      </c>
      <c r="F22">
        <v>245.844678827422</v>
      </c>
      <c r="G22">
        <v>5754.21283445237</v>
      </c>
      <c r="H22">
        <v>0.352286775215443</v>
      </c>
      <c r="I22">
        <v>0.231836275622959</v>
      </c>
      <c r="J22">
        <v>6.26444344776967</v>
      </c>
      <c r="K22">
        <v>3.00791203743169</v>
      </c>
    </row>
    <row r="23" spans="1:11">
      <c r="A23">
        <v>21</v>
      </c>
      <c r="B23">
        <v>3.3088687591662</v>
      </c>
      <c r="C23">
        <v>115.642151914561</v>
      </c>
      <c r="D23">
        <v>0.643380288310629</v>
      </c>
      <c r="E23">
        <v>35.5348310280028</v>
      </c>
      <c r="F23">
        <v>222.454578882921</v>
      </c>
      <c r="G23">
        <v>5065.89058712804</v>
      </c>
      <c r="H23">
        <v>0.384300037144736</v>
      </c>
      <c r="I23">
        <v>0.242995487896912</v>
      </c>
      <c r="J23">
        <v>6.67607680654522</v>
      </c>
      <c r="K23">
        <v>3.00791203743169</v>
      </c>
    </row>
    <row r="24" spans="1:11">
      <c r="A24">
        <v>22</v>
      </c>
      <c r="B24">
        <v>3.62469502629837</v>
      </c>
      <c r="C24">
        <v>123.208110037119</v>
      </c>
      <c r="D24">
        <v>0.642339790047208</v>
      </c>
      <c r="E24">
        <v>36.0449142423853</v>
      </c>
      <c r="F24">
        <v>208.794098030707</v>
      </c>
      <c r="G24">
        <v>4652.65549453144</v>
      </c>
      <c r="H24">
        <v>0.411900028499831</v>
      </c>
      <c r="I24">
        <v>0.250065022514357</v>
      </c>
      <c r="J24">
        <v>6.95156224029332</v>
      </c>
      <c r="K24">
        <v>3.00791203743169</v>
      </c>
    </row>
    <row r="25" spans="1:11">
      <c r="A25">
        <v>23</v>
      </c>
      <c r="B25">
        <v>3.89541994222428</v>
      </c>
      <c r="C25">
        <v>129.313915873908</v>
      </c>
      <c r="D25">
        <v>0.641524271734052</v>
      </c>
      <c r="E25">
        <v>36.4472973736555</v>
      </c>
      <c r="F25">
        <v>198.93548216692</v>
      </c>
      <c r="G25">
        <v>4362.97069418197</v>
      </c>
      <c r="H25">
        <v>0.434359572980854</v>
      </c>
      <c r="I25">
        <v>0.255560550434167</v>
      </c>
      <c r="J25">
        <v>7.16918944159852</v>
      </c>
      <c r="K25">
        <v>3.00791203743169</v>
      </c>
    </row>
    <row r="26" spans="1:11">
      <c r="A26">
        <v>24</v>
      </c>
      <c r="B26">
        <v>3.9850052875192</v>
      </c>
      <c r="C26">
        <v>135.048414585342</v>
      </c>
      <c r="D26">
        <v>0.642465686582823</v>
      </c>
      <c r="E26">
        <v>36.989026143969</v>
      </c>
      <c r="F26">
        <v>190.488176290376</v>
      </c>
      <c r="G26">
        <v>4278.52263770826</v>
      </c>
      <c r="H26">
        <v>0.429258130794916</v>
      </c>
      <c r="I26">
        <v>0.261806338940058</v>
      </c>
      <c r="J26">
        <v>7.44589508523973</v>
      </c>
      <c r="K26">
        <v>3.00791203743169</v>
      </c>
    </row>
    <row r="27" spans="1:11">
      <c r="A27">
        <v>25</v>
      </c>
      <c r="B27">
        <v>3.99487807718403</v>
      </c>
      <c r="C27">
        <v>133.689965980294</v>
      </c>
      <c r="D27">
        <v>0.642103722548958</v>
      </c>
      <c r="E27">
        <v>36.8519194876733</v>
      </c>
      <c r="F27">
        <v>192.423762072467</v>
      </c>
      <c r="G27">
        <v>4313.4452472558</v>
      </c>
      <c r="H27">
        <v>0.431878318773363</v>
      </c>
      <c r="I27">
        <v>0.260276787267116</v>
      </c>
      <c r="J27">
        <v>7.39903235122876</v>
      </c>
      <c r="K27">
        <v>3.00791203743169</v>
      </c>
    </row>
    <row r="28" spans="1:11">
      <c r="A28">
        <v>26</v>
      </c>
      <c r="B28">
        <v>4.19041607369036</v>
      </c>
      <c r="C28">
        <v>140.894117006507</v>
      </c>
      <c r="D28">
        <v>0.642101485504876</v>
      </c>
      <c r="E28">
        <v>37.4067366355723</v>
      </c>
      <c r="F28">
        <v>182.584814411237</v>
      </c>
      <c r="G28">
        <v>4058.48015056303</v>
      </c>
      <c r="H28">
        <v>0.44474022823944</v>
      </c>
      <c r="I28">
        <v>0.267083466409898</v>
      </c>
      <c r="J28">
        <v>7.64115526573404</v>
      </c>
      <c r="K28">
        <v>3.00791203743169</v>
      </c>
    </row>
    <row r="29" spans="1:11">
      <c r="A29">
        <v>27</v>
      </c>
      <c r="B29">
        <v>4.37557508122754</v>
      </c>
      <c r="C29">
        <v>142.987937988464</v>
      </c>
      <c r="D29">
        <v>0.641429811860801</v>
      </c>
      <c r="E29">
        <v>37.4960017128779</v>
      </c>
      <c r="F29">
        <v>179.911162907627</v>
      </c>
      <c r="G29">
        <v>3991.14119500452</v>
      </c>
      <c r="H29">
        <v>0.459256787403334</v>
      </c>
      <c r="I29">
        <v>0.268522610013755</v>
      </c>
      <c r="J29">
        <v>7.73279645134665</v>
      </c>
      <c r="K29">
        <v>3.00791203743169</v>
      </c>
    </row>
    <row r="30" spans="1:11">
      <c r="A30">
        <v>28</v>
      </c>
      <c r="B30">
        <v>4.40785008765087</v>
      </c>
      <c r="C30">
        <v>141.893038452931</v>
      </c>
      <c r="D30">
        <v>0.641045795037303</v>
      </c>
      <c r="E30">
        <v>37.3724473294668</v>
      </c>
      <c r="F30">
        <v>181.299424452045</v>
      </c>
      <c r="G30">
        <v>4026.62611397146</v>
      </c>
      <c r="H30">
        <v>0.463260989321958</v>
      </c>
      <c r="I30">
        <v>0.267224615268267</v>
      </c>
      <c r="J30">
        <v>7.7017170388031</v>
      </c>
      <c r="K30">
        <v>3.00791203743169</v>
      </c>
    </row>
    <row r="31" spans="1:11">
      <c r="A31">
        <v>29</v>
      </c>
      <c r="B31">
        <v>4.58844718384477</v>
      </c>
      <c r="C31">
        <v>149.064230277417</v>
      </c>
      <c r="D31">
        <v>0.641218799082153</v>
      </c>
      <c r="E31">
        <v>37.945970468686</v>
      </c>
      <c r="F31">
        <v>172.577459779536</v>
      </c>
      <c r="G31">
        <v>3812.15369468791</v>
      </c>
      <c r="H31">
        <v>0.471983358076495</v>
      </c>
      <c r="I31">
        <v>0.273985617273347</v>
      </c>
      <c r="J31">
        <v>7.94993411549657</v>
      </c>
      <c r="K31">
        <v>3.00791203743169</v>
      </c>
    </row>
    <row r="32" spans="1:11">
      <c r="A32">
        <v>30</v>
      </c>
      <c r="B32">
        <v>4.78230350849119</v>
      </c>
      <c r="C32">
        <v>158.353589482491</v>
      </c>
      <c r="D32">
        <v>0.641572286280941</v>
      </c>
      <c r="E32">
        <v>38.7053585988817</v>
      </c>
      <c r="F32">
        <v>162.453698014295</v>
      </c>
      <c r="G32">
        <v>3578.44128703054</v>
      </c>
      <c r="H32">
        <v>0.480239644889469</v>
      </c>
      <c r="I32">
        <v>0.282638120299308</v>
      </c>
      <c r="J32">
        <v>8.25636193161088</v>
      </c>
      <c r="K32">
        <v>3.00791203743169</v>
      </c>
    </row>
    <row r="33" spans="1:11">
      <c r="A33">
        <v>31</v>
      </c>
      <c r="B33">
        <v>5.14965733090401</v>
      </c>
      <c r="C33">
        <v>168.221326057426</v>
      </c>
      <c r="D33">
        <v>0.641083213577755</v>
      </c>
      <c r="E33">
        <v>39.408809291699</v>
      </c>
      <c r="F33">
        <v>152.924286166229</v>
      </c>
      <c r="G33">
        <v>3335.4790701051</v>
      </c>
      <c r="H33">
        <v>0.503080753278767</v>
      </c>
      <c r="I33">
        <v>0.290877121994274</v>
      </c>
      <c r="J33">
        <v>8.58358784748044</v>
      </c>
      <c r="K33">
        <v>3.00791203743169</v>
      </c>
    </row>
    <row r="34" spans="1:11">
      <c r="A34">
        <v>32</v>
      </c>
      <c r="B34">
        <v>5.45031333152436</v>
      </c>
      <c r="C34">
        <v>178.268352160368</v>
      </c>
      <c r="D34">
        <v>0.641124049957782</v>
      </c>
      <c r="E34">
        <v>40.1800765057768</v>
      </c>
      <c r="F34">
        <v>144.30562628484</v>
      </c>
      <c r="G34">
        <v>3146.12856362571</v>
      </c>
      <c r="H34">
        <v>0.517557089087661</v>
      </c>
      <c r="I34">
        <v>0.299410259014301</v>
      </c>
      <c r="J34">
        <v>8.91426549596641</v>
      </c>
      <c r="K34">
        <v>3.00791203743169</v>
      </c>
    </row>
    <row r="35" spans="1:11">
      <c r="A35">
        <v>33</v>
      </c>
      <c r="B35">
        <v>5.73205762989069</v>
      </c>
      <c r="C35">
        <v>188.550147473977</v>
      </c>
      <c r="D35">
        <v>0.641281361224199</v>
      </c>
      <c r="E35">
        <v>40.9850961068666</v>
      </c>
      <c r="F35">
        <v>136.436521264555</v>
      </c>
      <c r="G35">
        <v>2979.87215482992</v>
      </c>
      <c r="H35">
        <v>0.529473673585208</v>
      </c>
      <c r="I35">
        <v>0.308018310250875</v>
      </c>
      <c r="J35">
        <v>9.24069803460983</v>
      </c>
      <c r="K35">
        <v>3.00791203743169</v>
      </c>
    </row>
    <row r="36" spans="1:11">
      <c r="A36">
        <v>34</v>
      </c>
      <c r="B36">
        <v>5.98036050412733</v>
      </c>
      <c r="C36">
        <v>194.113381936162</v>
      </c>
      <c r="D36">
        <v>0.641021087021267</v>
      </c>
      <c r="E36">
        <v>41.3735668119328</v>
      </c>
      <c r="F36">
        <v>132.526289268035</v>
      </c>
      <c r="G36">
        <v>2899.29308417836</v>
      </c>
      <c r="H36">
        <v>0.542006961486417</v>
      </c>
      <c r="I36">
        <v>0.312281210333793</v>
      </c>
      <c r="J36">
        <v>9.43301089352903</v>
      </c>
      <c r="K36">
        <v>3.00791203743169</v>
      </c>
    </row>
    <row r="37" spans="1:11">
      <c r="A37">
        <v>35</v>
      </c>
      <c r="B37">
        <v>6.13155699616029</v>
      </c>
      <c r="C37">
        <v>193.750117054825</v>
      </c>
      <c r="D37">
        <v>0.640272686636884</v>
      </c>
      <c r="E37">
        <v>41.2456723269919</v>
      </c>
      <c r="F37">
        <v>132.77476471402</v>
      </c>
      <c r="G37">
        <v>2885.0548096928</v>
      </c>
      <c r="H37">
        <v>0.554812768710765</v>
      </c>
      <c r="I37">
        <v>0.311339843391774</v>
      </c>
      <c r="J37">
        <v>9.43295610618583</v>
      </c>
      <c r="K37">
        <v>3.00791203743169</v>
      </c>
    </row>
    <row r="38" spans="1:11">
      <c r="A38">
        <v>36</v>
      </c>
      <c r="B38">
        <v>6.18659293526488</v>
      </c>
      <c r="C38">
        <v>193.234535083679</v>
      </c>
      <c r="D38">
        <v>0.639946139382237</v>
      </c>
      <c r="E38">
        <v>41.1675227035557</v>
      </c>
      <c r="F38">
        <v>133.129029933123</v>
      </c>
      <c r="G38">
        <v>2886.1932251957</v>
      </c>
      <c r="H38">
        <v>0.559203257058659</v>
      </c>
      <c r="I38">
        <v>0.310672020240598</v>
      </c>
      <c r="J38">
        <v>9.42393033643591</v>
      </c>
      <c r="K38">
        <v>3.00791203743169</v>
      </c>
    </row>
    <row r="39" spans="1:11">
      <c r="A39">
        <v>37</v>
      </c>
      <c r="B39">
        <v>6.4077727976308</v>
      </c>
      <c r="C39">
        <v>202.313731884244</v>
      </c>
      <c r="D39">
        <v>0.640136116700867</v>
      </c>
      <c r="E39">
        <v>41.8833142572035</v>
      </c>
      <c r="F39">
        <v>127.15462250475</v>
      </c>
      <c r="G39">
        <v>2752.14834805652</v>
      </c>
      <c r="H39">
        <v>0.568076533609268</v>
      </c>
      <c r="I39">
        <v>0.318060913896284</v>
      </c>
      <c r="J39">
        <v>9.68853776087446</v>
      </c>
      <c r="K39">
        <v>3.00791203743169</v>
      </c>
    </row>
    <row r="40" spans="1:11">
      <c r="A40">
        <v>38</v>
      </c>
      <c r="B40">
        <v>6.55796899865862</v>
      </c>
      <c r="C40">
        <v>209.747660979912</v>
      </c>
      <c r="D40">
        <v>0.640588414879204</v>
      </c>
      <c r="E40">
        <v>42.504193087775</v>
      </c>
      <c r="F40">
        <v>122.647976549937</v>
      </c>
      <c r="G40">
        <v>2675.55242669373</v>
      </c>
      <c r="H40">
        <v>0.570563991973198</v>
      </c>
      <c r="I40">
        <v>0.324216183163202</v>
      </c>
      <c r="J40">
        <v>9.91160949987705</v>
      </c>
      <c r="K40">
        <v>3.00791203743169</v>
      </c>
    </row>
    <row r="41" spans="1:11">
      <c r="A41">
        <v>39</v>
      </c>
      <c r="B41">
        <v>6.75666211038126</v>
      </c>
      <c r="C41">
        <v>212.220170818619</v>
      </c>
      <c r="D41">
        <v>0.640053273254689</v>
      </c>
      <c r="E41">
        <v>42.6158139663604</v>
      </c>
      <c r="F41">
        <v>121.219043911029</v>
      </c>
      <c r="G41">
        <v>2622.96498726747</v>
      </c>
      <c r="H41">
        <v>0.583485326945318</v>
      </c>
      <c r="I41">
        <v>0.32564202670085</v>
      </c>
      <c r="J41">
        <v>9.98852892526712</v>
      </c>
      <c r="K41">
        <v>3.00791203743169</v>
      </c>
    </row>
    <row r="42" spans="1:11">
      <c r="A42">
        <v>40</v>
      </c>
      <c r="B42">
        <v>6.73449502587705</v>
      </c>
      <c r="C42">
        <v>212.778159576574</v>
      </c>
      <c r="D42">
        <v>0.6402051921886</v>
      </c>
      <c r="E42">
        <v>42.6798169062249</v>
      </c>
      <c r="F42">
        <v>120.901159482068</v>
      </c>
      <c r="G42">
        <v>2619.56597844705</v>
      </c>
      <c r="H42">
        <v>0.581448050031251</v>
      </c>
      <c r="I42">
        <v>0.326207396526839</v>
      </c>
      <c r="J42">
        <v>10.000573679838</v>
      </c>
      <c r="K42">
        <v>3.00791203743169</v>
      </c>
    </row>
    <row r="43" spans="1:11">
      <c r="A43">
        <v>41</v>
      </c>
      <c r="B43">
        <v>7.08008808806181</v>
      </c>
      <c r="C43">
        <v>222.497687085292</v>
      </c>
      <c r="D43">
        <v>0.639994384335003</v>
      </c>
      <c r="E43">
        <v>43.3761130892882</v>
      </c>
      <c r="F43">
        <v>115.619746624183</v>
      </c>
      <c r="G43">
        <v>2490.75793363079</v>
      </c>
      <c r="H43">
        <v>0.598797814247873</v>
      </c>
      <c r="I43">
        <v>0.333337632208254</v>
      </c>
      <c r="J43">
        <v>10.2741403171031</v>
      </c>
      <c r="K43">
        <v>3.00791203743169</v>
      </c>
    </row>
    <row r="44" spans="1:11">
      <c r="A44">
        <v>42</v>
      </c>
      <c r="B44">
        <v>7.42334985538769</v>
      </c>
      <c r="C44">
        <v>234.237990368708</v>
      </c>
      <c r="D44">
        <v>0.640079220615329</v>
      </c>
      <c r="E44">
        <v>44.2692225071866</v>
      </c>
      <c r="F44">
        <v>109.824739209788</v>
      </c>
      <c r="G44">
        <v>2366.79009875374</v>
      </c>
      <c r="H44">
        <v>0.612570145822454</v>
      </c>
      <c r="I44">
        <v>0.342079939431293</v>
      </c>
      <c r="J44">
        <v>10.5953076974013</v>
      </c>
      <c r="K44">
        <v>3.00791203743169</v>
      </c>
    </row>
    <row r="45" spans="1:11">
      <c r="A45">
        <v>43</v>
      </c>
      <c r="B45">
        <v>7.7922749960667</v>
      </c>
      <c r="C45">
        <v>244.485141531258</v>
      </c>
      <c r="D45">
        <v>0.639917095460033</v>
      </c>
      <c r="E45">
        <v>45.0095494971675</v>
      </c>
      <c r="F45">
        <v>105.221634509757</v>
      </c>
      <c r="G45">
        <v>2263.62935700486</v>
      </c>
      <c r="H45">
        <v>0.62883694213652</v>
      </c>
      <c r="I45">
        <v>0.349308317749801</v>
      </c>
      <c r="J45">
        <v>10.8753559803373</v>
      </c>
      <c r="K45">
        <v>3.00791203743169</v>
      </c>
    </row>
    <row r="46" spans="1:11">
      <c r="A46">
        <v>44</v>
      </c>
      <c r="B46">
        <v>7.96441417863261</v>
      </c>
      <c r="C46">
        <v>251.481534274554</v>
      </c>
      <c r="D46">
        <v>0.640050324171471</v>
      </c>
      <c r="E46">
        <v>45.5541657718249</v>
      </c>
      <c r="F46">
        <v>102.294294805689</v>
      </c>
      <c r="G46">
        <v>2200.94381045628</v>
      </c>
      <c r="H46">
        <v>0.634956017763257</v>
      </c>
      <c r="I46">
        <v>0.354396226636369</v>
      </c>
      <c r="J46">
        <v>11.0489183809107</v>
      </c>
      <c r="K46">
        <v>3.00791203743169</v>
      </c>
    </row>
    <row r="47" spans="1:11">
      <c r="A47">
        <v>45</v>
      </c>
      <c r="B47">
        <v>8.299448264045</v>
      </c>
      <c r="C47">
        <v>257.321838668658</v>
      </c>
      <c r="D47">
        <v>0.639592929780274</v>
      </c>
      <c r="E47">
        <v>45.915332474545</v>
      </c>
      <c r="F47">
        <v>99.9725726287594</v>
      </c>
      <c r="G47">
        <v>2146.58624157296</v>
      </c>
      <c r="H47">
        <v>0.650974628237288</v>
      </c>
      <c r="I47">
        <v>0.358040463710066</v>
      </c>
      <c r="J47">
        <v>11.2220998615839</v>
      </c>
      <c r="K47">
        <v>3.00791203743169</v>
      </c>
    </row>
    <row r="48" spans="1:11">
      <c r="A48">
        <v>46</v>
      </c>
      <c r="B48">
        <v>8.6052159741511</v>
      </c>
      <c r="C48">
        <v>263.570786792898</v>
      </c>
      <c r="D48">
        <v>0.639318609529556</v>
      </c>
      <c r="E48">
        <v>46.3255269564765</v>
      </c>
      <c r="F48">
        <v>97.6023424989127</v>
      </c>
      <c r="G48">
        <v>2091.40360192656</v>
      </c>
      <c r="H48">
        <v>0.664969359937032</v>
      </c>
      <c r="I48">
        <v>0.362038005203073</v>
      </c>
      <c r="J48">
        <v>11.3956440769831</v>
      </c>
      <c r="K48">
        <v>3.00791203743169</v>
      </c>
    </row>
    <row r="49" spans="1:11">
      <c r="A49">
        <v>47</v>
      </c>
      <c r="B49">
        <v>8.80143465942098</v>
      </c>
      <c r="C49">
        <v>273.445926701695</v>
      </c>
      <c r="D49">
        <v>0.639683492218544</v>
      </c>
      <c r="E49">
        <v>47.1155513943094</v>
      </c>
      <c r="F49">
        <v>94.0775623011275</v>
      </c>
      <c r="G49">
        <v>2019.03030558285</v>
      </c>
      <c r="H49">
        <v>0.670381649298731</v>
      </c>
      <c r="I49">
        <v>0.369090603413625</v>
      </c>
      <c r="J49">
        <v>11.6189245435341</v>
      </c>
      <c r="K49">
        <v>3.00791203743169</v>
      </c>
    </row>
    <row r="50" spans="1:11">
      <c r="A50">
        <v>48</v>
      </c>
      <c r="B50">
        <v>9.0572236600683</v>
      </c>
      <c r="C50">
        <v>278.363166859151</v>
      </c>
      <c r="D50">
        <v>0.639342187027854</v>
      </c>
      <c r="E50">
        <v>47.4211963567549</v>
      </c>
      <c r="F50">
        <v>92.4156974341544</v>
      </c>
      <c r="G50">
        <v>1974.22446428421</v>
      </c>
      <c r="H50">
        <v>0.682968704676526</v>
      </c>
      <c r="I50">
        <v>0.372051540231804</v>
      </c>
      <c r="J50">
        <v>11.7488226901079</v>
      </c>
      <c r="K50">
        <v>3.00791203743169</v>
      </c>
    </row>
    <row r="51" spans="1:11">
      <c r="A51">
        <v>49</v>
      </c>
      <c r="B51">
        <v>9.1368967868495</v>
      </c>
      <c r="C51">
        <v>284.996647634648</v>
      </c>
      <c r="D51">
        <v>0.63972121801759</v>
      </c>
      <c r="E51">
        <v>47.9786669508468</v>
      </c>
      <c r="F51">
        <v>90.2646624750711</v>
      </c>
      <c r="G51">
        <v>1933.33406352212</v>
      </c>
      <c r="H51">
        <v>0.683337336693578</v>
      </c>
      <c r="I51">
        <v>0.376838199779348</v>
      </c>
      <c r="J51">
        <v>11.8857789537266</v>
      </c>
      <c r="K51">
        <v>3.00791203743169</v>
      </c>
    </row>
    <row r="52" spans="1:11">
      <c r="A52">
        <v>50</v>
      </c>
      <c r="B52">
        <v>9.31960118675221</v>
      </c>
      <c r="C52">
        <v>293.228480874139</v>
      </c>
      <c r="D52">
        <v>0.639960769905808</v>
      </c>
      <c r="E52">
        <v>48.6342634814534</v>
      </c>
      <c r="F52">
        <v>87.7306533409698</v>
      </c>
      <c r="G52">
        <v>1885.11878268482</v>
      </c>
      <c r="H52">
        <v>0.687751415730973</v>
      </c>
      <c r="I52">
        <v>0.3824982804263</v>
      </c>
      <c r="J52">
        <v>12.0664988610152</v>
      </c>
      <c r="K52">
        <v>3.00791203743169</v>
      </c>
    </row>
    <row r="53" spans="1:11">
      <c r="A53">
        <v>51</v>
      </c>
      <c r="B53">
        <v>9.60745623411083</v>
      </c>
      <c r="C53">
        <v>302.522865484728</v>
      </c>
      <c r="D53">
        <v>0.63994974737784</v>
      </c>
      <c r="E53">
        <v>49.3212211243683</v>
      </c>
      <c r="F53">
        <v>85.0353118401456</v>
      </c>
      <c r="G53">
        <v>1825.7570409914</v>
      </c>
      <c r="H53">
        <v>0.69852402539836</v>
      </c>
      <c r="I53">
        <v>0.388500537004878</v>
      </c>
      <c r="J53">
        <v>12.2731267290458</v>
      </c>
      <c r="K53">
        <v>3.00791203743169</v>
      </c>
    </row>
    <row r="54" spans="1:11">
      <c r="A54">
        <v>52</v>
      </c>
      <c r="B54">
        <v>9.97297979828227</v>
      </c>
      <c r="C54">
        <v>312.232265962325</v>
      </c>
      <c r="D54">
        <v>0.639795586513609</v>
      </c>
      <c r="E54">
        <v>50.0055501501344</v>
      </c>
      <c r="F54">
        <v>82.3909922505331</v>
      </c>
      <c r="G54">
        <v>1765.63671763958</v>
      </c>
      <c r="H54">
        <v>0.713162401899612</v>
      </c>
      <c r="I54">
        <v>0.394495310542696</v>
      </c>
      <c r="J54">
        <v>12.4946806777757</v>
      </c>
      <c r="K54">
        <v>3.00791203743169</v>
      </c>
    </row>
    <row r="55" spans="1:11">
      <c r="A55">
        <v>53</v>
      </c>
      <c r="B55">
        <v>10.2911890193573</v>
      </c>
      <c r="C55">
        <v>323.004122582364</v>
      </c>
      <c r="D55">
        <v>0.639869143475964</v>
      </c>
      <c r="E55">
        <v>50.8119686822031</v>
      </c>
      <c r="F55">
        <v>79.6433370558871</v>
      </c>
      <c r="G55">
        <v>1708.01681537821</v>
      </c>
      <c r="H55">
        <v>0.723855669193018</v>
      </c>
      <c r="I55">
        <v>0.401303018719585</v>
      </c>
      <c r="J55">
        <v>12.7210440165575</v>
      </c>
      <c r="K55">
        <v>3.00791203743169</v>
      </c>
    </row>
    <row r="56" spans="1:11">
      <c r="A56">
        <v>54</v>
      </c>
      <c r="B56">
        <v>10.5835030411224</v>
      </c>
      <c r="C56">
        <v>330.442511025147</v>
      </c>
      <c r="D56">
        <v>0.63974667667236</v>
      </c>
      <c r="E56">
        <v>51.3314827201362</v>
      </c>
      <c r="F56">
        <v>77.8505348039514</v>
      </c>
      <c r="G56">
        <v>1668.19849632269</v>
      </c>
      <c r="H56">
        <v>0.735093497452442</v>
      </c>
      <c r="I56">
        <v>0.405739596579949</v>
      </c>
      <c r="J56">
        <v>12.8854535933377</v>
      </c>
      <c r="K56">
        <v>3.00791203743169</v>
      </c>
    </row>
    <row r="57" spans="1:11">
      <c r="A57">
        <v>55</v>
      </c>
      <c r="B57">
        <v>10.7344850018602</v>
      </c>
      <c r="C57">
        <v>339.102640854372</v>
      </c>
      <c r="D57">
        <v>0.640061894424203</v>
      </c>
      <c r="E57">
        <v>52.0305174911595</v>
      </c>
      <c r="F57">
        <v>75.8623587845073</v>
      </c>
      <c r="G57">
        <v>1629.31725177252</v>
      </c>
      <c r="H57">
        <v>0.737870330309447</v>
      </c>
      <c r="I57">
        <v>0.411351031332875</v>
      </c>
      <c r="J57">
        <v>13.0421881021456</v>
      </c>
      <c r="K57">
        <v>3.00791203743169</v>
      </c>
    </row>
    <row r="58" spans="1:11">
      <c r="A58">
        <v>56</v>
      </c>
      <c r="B58">
        <v>10.9252746765995</v>
      </c>
      <c r="C58">
        <v>348.225368594473</v>
      </c>
      <c r="D58">
        <v>0.640267489599419</v>
      </c>
      <c r="E58">
        <v>52.7503446068845</v>
      </c>
      <c r="F58">
        <v>73.8749342390002</v>
      </c>
      <c r="G58">
        <v>1589.12629327066</v>
      </c>
      <c r="H58">
        <v>0.742434664159045</v>
      </c>
      <c r="I58">
        <v>0.417099188731006</v>
      </c>
      <c r="J58">
        <v>13.2072719680099</v>
      </c>
      <c r="K58">
        <v>3.00791203743169</v>
      </c>
    </row>
    <row r="59" spans="1:11">
      <c r="A59">
        <v>57</v>
      </c>
      <c r="B59">
        <v>11.312486318449</v>
      </c>
      <c r="C59">
        <v>357.662935303319</v>
      </c>
      <c r="D59">
        <v>0.640042109528889</v>
      </c>
      <c r="E59">
        <v>53.3967445929771</v>
      </c>
      <c r="F59">
        <v>71.9256139399848</v>
      </c>
      <c r="G59">
        <v>1544.13291087122</v>
      </c>
      <c r="H59">
        <v>0.757426724042137</v>
      </c>
      <c r="I59">
        <v>0.422454696023437</v>
      </c>
      <c r="J59">
        <v>13.4047436373276</v>
      </c>
      <c r="K59">
        <v>3.00791203743169</v>
      </c>
    </row>
    <row r="60" spans="1:11">
      <c r="A60">
        <v>58</v>
      </c>
      <c r="B60">
        <v>11.4996435572475</v>
      </c>
      <c r="C60">
        <v>366.713376387615</v>
      </c>
      <c r="D60">
        <v>0.64028613046607</v>
      </c>
      <c r="E60">
        <v>54.1129214441218</v>
      </c>
      <c r="F60">
        <v>70.1504986228724</v>
      </c>
      <c r="G60">
        <v>1509.61850304659</v>
      </c>
      <c r="H60">
        <v>0.761437713138375</v>
      </c>
      <c r="I60">
        <v>0.428029683039016</v>
      </c>
      <c r="J60">
        <v>13.5598988262021</v>
      </c>
      <c r="K60">
        <v>3.00791203743169</v>
      </c>
    </row>
    <row r="61" spans="1:11">
      <c r="A61">
        <v>59</v>
      </c>
      <c r="B61">
        <v>11.7855809047645</v>
      </c>
      <c r="C61">
        <v>372.133403670313</v>
      </c>
      <c r="D61">
        <v>0.640024183085757</v>
      </c>
      <c r="E61">
        <v>54.4508315995348</v>
      </c>
      <c r="F61">
        <v>69.1287746586145</v>
      </c>
      <c r="G61">
        <v>1484.28540952711</v>
      </c>
      <c r="H61">
        <v>0.77327020885446</v>
      </c>
      <c r="I61">
        <v>0.430866608499065</v>
      </c>
      <c r="J61">
        <v>13.6795612604487</v>
      </c>
      <c r="K61">
        <v>3.00791203743169</v>
      </c>
    </row>
    <row r="62" spans="1:11">
      <c r="A62">
        <v>60</v>
      </c>
      <c r="B62">
        <v>12.0700794447602</v>
      </c>
      <c r="C62">
        <v>378.669096588639</v>
      </c>
      <c r="D62">
        <v>0.639855737807192</v>
      </c>
      <c r="E62">
        <v>54.8869005888804</v>
      </c>
      <c r="F62">
        <v>67.9356367789747</v>
      </c>
      <c r="G62">
        <v>1455.60306436864</v>
      </c>
      <c r="H62">
        <v>0.784378774787</v>
      </c>
      <c r="I62">
        <v>0.434409677265868</v>
      </c>
      <c r="J62">
        <v>13.811965967648</v>
      </c>
      <c r="K62">
        <v>3.00791203743169</v>
      </c>
    </row>
    <row r="63" spans="1:11">
      <c r="A63">
        <v>61</v>
      </c>
      <c r="B63">
        <v>12.3675583008048</v>
      </c>
      <c r="C63">
        <v>388.066649047907</v>
      </c>
      <c r="D63">
        <v>0.639870438444021</v>
      </c>
      <c r="E63">
        <v>55.5742301116743</v>
      </c>
      <c r="F63">
        <v>66.2904845556375</v>
      </c>
      <c r="G63">
        <v>1420.48071103589</v>
      </c>
      <c r="H63">
        <v>0.793954210971226</v>
      </c>
      <c r="I63">
        <v>0.439762641402797</v>
      </c>
      <c r="J63">
        <v>13.9813778675488</v>
      </c>
      <c r="K63">
        <v>3.00791203743169</v>
      </c>
    </row>
    <row r="64" spans="1:11">
      <c r="A64">
        <v>62</v>
      </c>
      <c r="B64">
        <v>12.6400017000811</v>
      </c>
      <c r="C64">
        <v>398.783846612816</v>
      </c>
      <c r="D64">
        <v>0.640008733448409</v>
      </c>
      <c r="E64">
        <v>56.3912847307139</v>
      </c>
      <c r="F64">
        <v>64.5089474505348</v>
      </c>
      <c r="G64">
        <v>1384.00193135725</v>
      </c>
      <c r="H64">
        <v>0.801308826460812</v>
      </c>
      <c r="I64">
        <v>0.445960241775198</v>
      </c>
      <c r="J64">
        <v>14.1580028498729</v>
      </c>
      <c r="K64">
        <v>3.00791203743169</v>
      </c>
    </row>
    <row r="65" spans="1:11">
      <c r="A65">
        <v>63</v>
      </c>
      <c r="B65">
        <v>12.9823215015977</v>
      </c>
      <c r="C65">
        <v>409.041006148566</v>
      </c>
      <c r="D65">
        <v>0.639967866959521</v>
      </c>
      <c r="E65">
        <v>57.1306576432935</v>
      </c>
      <c r="F65">
        <v>62.8913136301176</v>
      </c>
      <c r="G65">
        <v>1348.71728976034</v>
      </c>
      <c r="H65">
        <v>0.812455628376354</v>
      </c>
      <c r="I65">
        <v>0.451604517021349</v>
      </c>
      <c r="J65">
        <v>14.3365914496011</v>
      </c>
      <c r="K65">
        <v>3.00791203743169</v>
      </c>
    </row>
    <row r="66" spans="1:11">
      <c r="A66">
        <v>64</v>
      </c>
      <c r="B66">
        <v>13.1998551352753</v>
      </c>
      <c r="C66">
        <v>417.752942250915</v>
      </c>
      <c r="D66">
        <v>0.640073809461707</v>
      </c>
      <c r="E66">
        <v>57.794734962588</v>
      </c>
      <c r="F66">
        <v>61.5797606754304</v>
      </c>
      <c r="G66">
        <v>1321.66451035991</v>
      </c>
      <c r="H66">
        <v>0.81817152238132</v>
      </c>
      <c r="I66">
        <v>0.456524909441063</v>
      </c>
      <c r="J66">
        <v>14.4723196375746</v>
      </c>
      <c r="K66">
        <v>3.00791203743169</v>
      </c>
    </row>
    <row r="67" spans="1:11">
      <c r="A67">
        <v>65</v>
      </c>
      <c r="B67">
        <v>13.5348273117887</v>
      </c>
      <c r="C67">
        <v>424.546088914176</v>
      </c>
      <c r="D67">
        <v>0.639828612441484</v>
      </c>
      <c r="E67">
        <v>58.2303319445162</v>
      </c>
      <c r="F67">
        <v>60.5944251448957</v>
      </c>
      <c r="G67">
        <v>1297.9953460891</v>
      </c>
      <c r="H67">
        <v>0.830667152052091</v>
      </c>
      <c r="I67">
        <v>0.459922797801423</v>
      </c>
      <c r="J67">
        <v>14.6041070503769</v>
      </c>
      <c r="K67">
        <v>3.00791203743169</v>
      </c>
    </row>
    <row r="68" spans="1:11">
      <c r="A68">
        <v>66</v>
      </c>
      <c r="B68">
        <v>13.886365736419</v>
      </c>
      <c r="C68">
        <v>432.178377818026</v>
      </c>
      <c r="D68">
        <v>0.639642135197756</v>
      </c>
      <c r="E68">
        <v>58.7324427752157</v>
      </c>
      <c r="F68">
        <v>59.524324967734</v>
      </c>
      <c r="G68">
        <v>1273.13543745641</v>
      </c>
      <c r="H68">
        <v>0.843250207134067</v>
      </c>
      <c r="I68">
        <v>0.463773170555602</v>
      </c>
      <c r="J68">
        <v>14.7464230214399</v>
      </c>
      <c r="K68">
        <v>3.00791203743169</v>
      </c>
    </row>
    <row r="69" spans="1:11">
      <c r="A69">
        <v>67</v>
      </c>
      <c r="B69">
        <v>14.1883549026236</v>
      </c>
      <c r="C69">
        <v>443.649220976063</v>
      </c>
      <c r="D69">
        <v>0.639773684134445</v>
      </c>
      <c r="E69">
        <v>59.5976478919659</v>
      </c>
      <c r="F69">
        <v>57.9852842943598</v>
      </c>
      <c r="G69">
        <v>1241.58637229892</v>
      </c>
      <c r="H69">
        <v>0.851203021079847</v>
      </c>
      <c r="I69">
        <v>0.470037931645918</v>
      </c>
      <c r="J69">
        <v>14.91725889981</v>
      </c>
      <c r="K69">
        <v>3.00791203743169</v>
      </c>
    </row>
    <row r="70" spans="1:11">
      <c r="A70">
        <v>68</v>
      </c>
      <c r="B70">
        <v>14.5330636983525</v>
      </c>
      <c r="C70">
        <v>451.107265225635</v>
      </c>
      <c r="D70">
        <v>0.639569772682886</v>
      </c>
      <c r="E70">
        <v>60.085810113751</v>
      </c>
      <c r="F70">
        <v>57.0266280069799</v>
      </c>
      <c r="G70">
        <v>1218.76617928845</v>
      </c>
      <c r="H70">
        <v>0.863392859168822</v>
      </c>
      <c r="I70">
        <v>0.473711125417864</v>
      </c>
      <c r="J70">
        <v>15.0515188817964</v>
      </c>
      <c r="K70">
        <v>3.00791203743169</v>
      </c>
    </row>
    <row r="71" spans="1:11">
      <c r="A71">
        <v>69</v>
      </c>
      <c r="B71">
        <v>14.6958008063748</v>
      </c>
      <c r="C71">
        <v>459.415239971896</v>
      </c>
      <c r="D71">
        <v>0.639755828165198</v>
      </c>
      <c r="E71">
        <v>60.738453412094</v>
      </c>
      <c r="F71">
        <v>55.9953696939657</v>
      </c>
      <c r="G71">
        <v>1198.53951865395</v>
      </c>
      <c r="H71">
        <v>0.866471456018076</v>
      </c>
      <c r="I71">
        <v>0.478291168228861</v>
      </c>
      <c r="J71">
        <v>15.1605982735833</v>
      </c>
      <c r="K71">
        <v>3.00791203743169</v>
      </c>
    </row>
    <row r="72" spans="1:11">
      <c r="A72">
        <v>70</v>
      </c>
      <c r="B72">
        <v>14.9113677697065</v>
      </c>
      <c r="C72">
        <v>468.376930778383</v>
      </c>
      <c r="D72">
        <v>0.639871842905991</v>
      </c>
      <c r="E72">
        <v>61.4233524227335</v>
      </c>
      <c r="F72">
        <v>54.9239821921127</v>
      </c>
      <c r="G72">
        <v>1176.88288147624</v>
      </c>
      <c r="H72">
        <v>0.871527675867872</v>
      </c>
      <c r="I72">
        <v>0.483095514664002</v>
      </c>
      <c r="J72">
        <v>15.282347574839</v>
      </c>
      <c r="K72">
        <v>3.00791203743169</v>
      </c>
    </row>
    <row r="73" spans="1:11">
      <c r="A73">
        <v>71</v>
      </c>
      <c r="B73">
        <v>15.2168029986123</v>
      </c>
      <c r="C73">
        <v>477.662482063295</v>
      </c>
      <c r="D73">
        <v>0.639845278063151</v>
      </c>
      <c r="E73">
        <v>62.0914033912496</v>
      </c>
      <c r="F73">
        <v>53.8562838223067</v>
      </c>
      <c r="G73">
        <v>1153.74585083641</v>
      </c>
      <c r="H73">
        <v>0.8805932219288</v>
      </c>
      <c r="I73">
        <v>0.48783075923842</v>
      </c>
      <c r="J73">
        <v>15.4198389015718</v>
      </c>
      <c r="K73">
        <v>3.00791203743169</v>
      </c>
    </row>
    <row r="74" spans="1:11">
      <c r="A74">
        <v>72</v>
      </c>
      <c r="B74">
        <v>15.5860313311565</v>
      </c>
      <c r="C74">
        <v>486.711980593469</v>
      </c>
      <c r="D74">
        <v>0.639711501365737</v>
      </c>
      <c r="E74">
        <v>62.7069145940428</v>
      </c>
      <c r="F74">
        <v>52.8549270020033</v>
      </c>
      <c r="G74">
        <v>1130.92765292459</v>
      </c>
      <c r="H74">
        <v>0.892609416797038</v>
      </c>
      <c r="I74">
        <v>0.492237535237831</v>
      </c>
      <c r="J74">
        <v>15.5638921194771</v>
      </c>
      <c r="K74">
        <v>3.00791203743169</v>
      </c>
    </row>
    <row r="75" spans="1:11">
      <c r="A75">
        <v>73</v>
      </c>
      <c r="B75">
        <v>15.9208119711128</v>
      </c>
      <c r="C75">
        <v>497.190729987887</v>
      </c>
      <c r="D75">
        <v>0.639716807271184</v>
      </c>
      <c r="E75">
        <v>63.4651439223686</v>
      </c>
      <c r="F75">
        <v>51.740961071207</v>
      </c>
      <c r="G75">
        <v>1107.1726294476</v>
      </c>
      <c r="H75">
        <v>0.902111326247096</v>
      </c>
      <c r="I75">
        <v>0.49750418714936</v>
      </c>
      <c r="J75">
        <v>15.7113352263012</v>
      </c>
      <c r="K75">
        <v>3.00791203743169</v>
      </c>
    </row>
    <row r="76" spans="1:11">
      <c r="A76">
        <v>74</v>
      </c>
      <c r="B76">
        <v>16.2377912913346</v>
      </c>
      <c r="C76">
        <v>504.797883475864</v>
      </c>
      <c r="D76">
        <v>0.639607043992525</v>
      </c>
      <c r="E76">
        <v>63.9797263364343</v>
      </c>
      <c r="F76">
        <v>50.9612402257592</v>
      </c>
      <c r="G76">
        <v>1089.52429020682</v>
      </c>
      <c r="H76">
        <v>0.912195662371893</v>
      </c>
      <c r="I76">
        <v>0.501129067184273</v>
      </c>
      <c r="J76">
        <v>15.8291523073413</v>
      </c>
      <c r="K76">
        <v>3.00791203743169</v>
      </c>
    </row>
    <row r="77" spans="1:11">
      <c r="A77">
        <v>75</v>
      </c>
      <c r="B77">
        <v>16.428879197213</v>
      </c>
      <c r="C77">
        <v>514.03595944879</v>
      </c>
      <c r="D77">
        <v>0.639785385343304</v>
      </c>
      <c r="E77">
        <v>64.6969456635964</v>
      </c>
      <c r="F77">
        <v>50.0453824920221</v>
      </c>
      <c r="G77">
        <v>1071.41601023741</v>
      </c>
      <c r="H77">
        <v>0.915899626065754</v>
      </c>
      <c r="I77">
        <v>0.505920193293844</v>
      </c>
      <c r="J77">
        <v>15.9368184620759</v>
      </c>
      <c r="K77">
        <v>3.00791203743169</v>
      </c>
    </row>
    <row r="78" spans="1:11">
      <c r="A78">
        <v>76</v>
      </c>
      <c r="B78">
        <v>16.6424483651144</v>
      </c>
      <c r="C78">
        <v>523.814098789538</v>
      </c>
      <c r="D78">
        <v>0.639925800001391</v>
      </c>
      <c r="E78">
        <v>65.4502411018449</v>
      </c>
      <c r="F78">
        <v>49.1111756340952</v>
      </c>
      <c r="G78">
        <v>1052.58432802287</v>
      </c>
      <c r="H78">
        <v>0.920276499270103</v>
      </c>
      <c r="I78">
        <v>0.510918858943839</v>
      </c>
      <c r="J78">
        <v>16.0499141526185</v>
      </c>
      <c r="K78">
        <v>3.00791203743169</v>
      </c>
    </row>
    <row r="79" spans="1:11">
      <c r="A79">
        <v>77</v>
      </c>
      <c r="B79">
        <v>17.0406184047798</v>
      </c>
      <c r="C79">
        <v>533.919637943461</v>
      </c>
      <c r="D79">
        <v>0.639800675306884</v>
      </c>
      <c r="E79">
        <v>66.1430282124761</v>
      </c>
      <c r="F79">
        <v>48.1816445342893</v>
      </c>
      <c r="G79">
        <v>1031.62146163283</v>
      </c>
      <c r="H79">
        <v>0.932453687746802</v>
      </c>
      <c r="I79">
        <v>0.515650425721218</v>
      </c>
      <c r="J79">
        <v>16.1945937998103</v>
      </c>
      <c r="K79">
        <v>3.00791203743169</v>
      </c>
    </row>
    <row r="80" spans="1:11">
      <c r="A80">
        <v>78</v>
      </c>
      <c r="B80">
        <v>17.2804687198097</v>
      </c>
      <c r="C80">
        <v>544.165010243718</v>
      </c>
      <c r="D80">
        <v>0.639938157137298</v>
      </c>
      <c r="E80">
        <v>66.9241333588835</v>
      </c>
      <c r="F80">
        <v>47.2744952744144</v>
      </c>
      <c r="G80">
        <v>1013.36333880806</v>
      </c>
      <c r="H80">
        <v>0.937585681669846</v>
      </c>
      <c r="I80">
        <v>0.520757587863715</v>
      </c>
      <c r="J80">
        <v>16.3103553446363</v>
      </c>
      <c r="K80">
        <v>3.00791203743169</v>
      </c>
    </row>
    <row r="81" spans="1:11">
      <c r="A81">
        <v>79</v>
      </c>
      <c r="B81">
        <v>17.5987237124602</v>
      </c>
      <c r="C81">
        <v>550.686982936461</v>
      </c>
      <c r="D81">
        <v>0.639773013420124</v>
      </c>
      <c r="E81">
        <v>67.3416944676425</v>
      </c>
      <c r="F81">
        <v>46.7146073947357</v>
      </c>
      <c r="G81">
        <v>1000.06375839603</v>
      </c>
      <c r="H81">
        <v>0.947902751541649</v>
      </c>
      <c r="I81">
        <v>0.52362915490304</v>
      </c>
      <c r="J81">
        <v>16.4109810517582</v>
      </c>
      <c r="K81">
        <v>3.00791203743169</v>
      </c>
    </row>
    <row r="82" spans="1:11">
      <c r="A82">
        <v>80</v>
      </c>
      <c r="B82">
        <v>17.9222457823226</v>
      </c>
      <c r="C82">
        <v>558.1262473056</v>
      </c>
      <c r="D82">
        <v>0.639655513397101</v>
      </c>
      <c r="E82">
        <v>67.8364815404322</v>
      </c>
      <c r="F82">
        <v>46.0919484246771</v>
      </c>
      <c r="G82">
        <v>985.730270022611</v>
      </c>
      <c r="H82">
        <v>0.957906631334383</v>
      </c>
      <c r="I82">
        <v>0.526967775915606</v>
      </c>
      <c r="J82">
        <v>16.5178584786369</v>
      </c>
      <c r="K82">
        <v>3.00791203743169</v>
      </c>
    </row>
    <row r="83" spans="1:11">
      <c r="A83">
        <v>81</v>
      </c>
      <c r="B83">
        <v>18.2359012767527</v>
      </c>
      <c r="C83">
        <v>567.585399877648</v>
      </c>
      <c r="D83">
        <v>0.639648477087393</v>
      </c>
      <c r="E83">
        <v>68.5121309664121</v>
      </c>
      <c r="F83">
        <v>45.3237983408554</v>
      </c>
      <c r="G83">
        <v>969.211039637448</v>
      </c>
      <c r="H83">
        <v>0.966409507186283</v>
      </c>
      <c r="I83">
        <v>0.531388487371975</v>
      </c>
      <c r="J83">
        <v>16.6351294084868</v>
      </c>
      <c r="K83">
        <v>3.00791203743169</v>
      </c>
    </row>
    <row r="84" spans="1:11">
      <c r="A84">
        <v>82</v>
      </c>
      <c r="B84">
        <v>18.5161649252682</v>
      </c>
      <c r="C84">
        <v>578.259418876609</v>
      </c>
      <c r="D84">
        <v>0.63973367698531</v>
      </c>
      <c r="E84">
        <v>69.3092367793878</v>
      </c>
      <c r="F84">
        <v>44.4871719603716</v>
      </c>
      <c r="G84">
        <v>951.99592086883</v>
      </c>
      <c r="H84">
        <v>0.972868611614689</v>
      </c>
      <c r="I84">
        <v>0.536486882037098</v>
      </c>
      <c r="J84">
        <v>16.7521886422907</v>
      </c>
      <c r="K84">
        <v>3.00791203743169</v>
      </c>
    </row>
    <row r="85" spans="1:11">
      <c r="A85">
        <v>83</v>
      </c>
      <c r="B85">
        <v>18.8650171210323</v>
      </c>
      <c r="C85">
        <v>588.624273919184</v>
      </c>
      <c r="D85">
        <v>0.639706793502367</v>
      </c>
      <c r="E85">
        <v>70.0460956151761</v>
      </c>
      <c r="F85">
        <v>43.7038147169585</v>
      </c>
      <c r="G85">
        <v>934.996283328858</v>
      </c>
      <c r="H85">
        <v>0.982263052775769</v>
      </c>
      <c r="I85">
        <v>0.541232575117854</v>
      </c>
      <c r="J85">
        <v>16.8765712785886</v>
      </c>
      <c r="K85">
        <v>3.00791203743169</v>
      </c>
    </row>
    <row r="86" spans="1:11">
      <c r="A86">
        <v>84</v>
      </c>
      <c r="B86">
        <v>19.0992124672571</v>
      </c>
      <c r="C86">
        <v>597.827035973214</v>
      </c>
      <c r="D86">
        <v>0.639781355337943</v>
      </c>
      <c r="E86">
        <v>70.7354354658761</v>
      </c>
      <c r="F86">
        <v>43.0310518884277</v>
      </c>
      <c r="G86">
        <v>921.102562286758</v>
      </c>
      <c r="H86">
        <v>0.987489685750637</v>
      </c>
      <c r="I86">
        <v>0.545564605917205</v>
      </c>
      <c r="J86">
        <v>16.9722493636938</v>
      </c>
      <c r="K86">
        <v>3.00791203743169</v>
      </c>
    </row>
    <row r="87" spans="1:11">
      <c r="A87">
        <v>85</v>
      </c>
      <c r="B87">
        <v>19.4354223378195</v>
      </c>
      <c r="C87">
        <v>604.621130610653</v>
      </c>
      <c r="D87">
        <v>0.639612666221439</v>
      </c>
      <c r="E87">
        <v>71.1680922758166</v>
      </c>
      <c r="F87">
        <v>42.5475143074912</v>
      </c>
      <c r="G87">
        <v>909.609030692242</v>
      </c>
      <c r="H87">
        <v>0.997823628055793</v>
      </c>
      <c r="I87">
        <v>0.548414047990755</v>
      </c>
      <c r="J87">
        <v>17.0689496545423</v>
      </c>
      <c r="K87">
        <v>3.00791203743169</v>
      </c>
    </row>
    <row r="88" spans="1:11">
      <c r="A88">
        <v>86</v>
      </c>
      <c r="B88">
        <v>19.7919956471867</v>
      </c>
      <c r="C88">
        <v>611.882370901839</v>
      </c>
      <c r="D88">
        <v>0.639462723394525</v>
      </c>
      <c r="E88">
        <v>71.6322335643779</v>
      </c>
      <c r="F88">
        <v>42.0426007164623</v>
      </c>
      <c r="G88">
        <v>897.799276914715</v>
      </c>
      <c r="H88">
        <v>1.00860210474289</v>
      </c>
      <c r="I88">
        <v>0.551450707750067</v>
      </c>
      <c r="J88">
        <v>17.1708365533514</v>
      </c>
      <c r="K88">
        <v>3.00791203743169</v>
      </c>
    </row>
    <row r="89" spans="1:11">
      <c r="A89">
        <v>87</v>
      </c>
      <c r="B89">
        <v>20.1160267088706</v>
      </c>
      <c r="C89">
        <v>623.415534598853</v>
      </c>
      <c r="D89">
        <v>0.639532123509932</v>
      </c>
      <c r="E89">
        <v>72.4811485182862</v>
      </c>
      <c r="F89">
        <v>41.2648142010474</v>
      </c>
      <c r="G89">
        <v>881.673660240601</v>
      </c>
      <c r="H89">
        <v>1.01614736298082</v>
      </c>
      <c r="I89">
        <v>0.556715579725116</v>
      </c>
      <c r="J89">
        <v>17.2898702641103</v>
      </c>
      <c r="K89">
        <v>3.00791203743169</v>
      </c>
    </row>
    <row r="90" spans="1:11">
      <c r="A90">
        <v>88</v>
      </c>
      <c r="B90">
        <v>20.4934975246008</v>
      </c>
      <c r="C90">
        <v>631.75663739589</v>
      </c>
      <c r="D90">
        <v>0.639390980845676</v>
      </c>
      <c r="E90">
        <v>73.0285213463327</v>
      </c>
      <c r="F90">
        <v>40.7199935584494</v>
      </c>
      <c r="G90">
        <v>869.070873107803</v>
      </c>
      <c r="H90">
        <v>1.02709230687765</v>
      </c>
      <c r="I90">
        <v>0.560212190342984</v>
      </c>
      <c r="J90">
        <v>17.3981595540927</v>
      </c>
      <c r="K90">
        <v>3.00791203743169</v>
      </c>
    </row>
    <row r="91" spans="1:11">
      <c r="A91">
        <v>89</v>
      </c>
      <c r="B91">
        <v>20.7005903822471</v>
      </c>
      <c r="C91">
        <v>640.897396768453</v>
      </c>
      <c r="D91">
        <v>0.639502445464521</v>
      </c>
      <c r="E91">
        <v>73.7230816675498</v>
      </c>
      <c r="F91">
        <v>40.1392271758008</v>
      </c>
      <c r="G91">
        <v>857.376067484902</v>
      </c>
      <c r="H91">
        <v>1.03111646762725</v>
      </c>
      <c r="I91">
        <v>0.564418302479916</v>
      </c>
      <c r="J91">
        <v>17.4810169518006</v>
      </c>
      <c r="K91">
        <v>3.00791203743169</v>
      </c>
    </row>
    <row r="92" spans="1:11">
      <c r="A92">
        <v>90</v>
      </c>
      <c r="B92">
        <v>20.939419141975</v>
      </c>
      <c r="C92">
        <v>650.3359961911</v>
      </c>
      <c r="D92">
        <v>0.639576697113482</v>
      </c>
      <c r="E92">
        <v>74.4287554781671</v>
      </c>
      <c r="F92">
        <v>39.5566697152482</v>
      </c>
      <c r="G92">
        <v>845.416023741848</v>
      </c>
      <c r="H92">
        <v>1.03617313834801</v>
      </c>
      <c r="I92">
        <v>0.568682426504729</v>
      </c>
      <c r="J92">
        <v>17.5689992425445</v>
      </c>
      <c r="K92">
        <v>3.00791203743169</v>
      </c>
    </row>
    <row r="93" spans="1:11">
      <c r="A93">
        <v>91</v>
      </c>
      <c r="B93">
        <v>21.2553489258675</v>
      </c>
      <c r="C93">
        <v>659.81219936621</v>
      </c>
      <c r="D93">
        <v>0.639557295646756</v>
      </c>
      <c r="E93">
        <v>75.1019621357971</v>
      </c>
      <c r="F93">
        <v>38.9885580017751</v>
      </c>
      <c r="G93">
        <v>833.169583198159</v>
      </c>
      <c r="H93">
        <v>1.04409568626171</v>
      </c>
      <c r="I93">
        <v>0.572786577649783</v>
      </c>
      <c r="J93">
        <v>17.668193087316</v>
      </c>
      <c r="K93">
        <v>3.00791203743169</v>
      </c>
    </row>
    <row r="94" spans="1:11">
      <c r="A94">
        <v>92</v>
      </c>
      <c r="B94">
        <v>21.6321440838291</v>
      </c>
      <c r="C94">
        <v>668.777339839442</v>
      </c>
      <c r="D94">
        <v>0.639454393385654</v>
      </c>
      <c r="E94">
        <v>75.7027602040497</v>
      </c>
      <c r="F94">
        <v>38.4659058745087</v>
      </c>
      <c r="G94">
        <v>821.34191261028</v>
      </c>
      <c r="H94">
        <v>1.05446047383735</v>
      </c>
      <c r="I94">
        <v>0.57649422568927</v>
      </c>
      <c r="J94">
        <v>17.7733892007625</v>
      </c>
      <c r="K94">
        <v>3.00791203743169</v>
      </c>
    </row>
    <row r="95" spans="1:11">
      <c r="A95">
        <v>93</v>
      </c>
      <c r="B95">
        <v>21.983434086351</v>
      </c>
      <c r="C95">
        <v>679.233603653161</v>
      </c>
      <c r="D95">
        <v>0.639441971035464</v>
      </c>
      <c r="E95">
        <v>76.4440043055573</v>
      </c>
      <c r="F95">
        <v>37.8737536937357</v>
      </c>
      <c r="G95">
        <v>808.646883269693</v>
      </c>
      <c r="H95">
        <v>1.06313227019828</v>
      </c>
      <c r="I95">
        <v>0.580956068685018</v>
      </c>
      <c r="J95">
        <v>17.8797022660722</v>
      </c>
      <c r="K95">
        <v>3.00791203743169</v>
      </c>
    </row>
    <row r="96" spans="1:11">
      <c r="A96">
        <v>94</v>
      </c>
      <c r="B96">
        <v>22.3180707058063</v>
      </c>
      <c r="C96">
        <v>686.87415453979</v>
      </c>
      <c r="D96">
        <v>0.639348090763533</v>
      </c>
      <c r="E96">
        <v>76.9503168594666</v>
      </c>
      <c r="F96">
        <v>37.4524591371534</v>
      </c>
      <c r="G96">
        <v>799.120703461988</v>
      </c>
      <c r="H96">
        <v>1.07225030626457</v>
      </c>
      <c r="I96">
        <v>0.584051039305384</v>
      </c>
      <c r="J96">
        <v>17.9687663667396</v>
      </c>
      <c r="K96">
        <v>3.00791203743169</v>
      </c>
    </row>
    <row r="97" spans="1:11">
      <c r="A97">
        <v>95</v>
      </c>
      <c r="B97">
        <v>22.5230273250471</v>
      </c>
      <c r="C97">
        <v>696.145853336193</v>
      </c>
      <c r="D97">
        <v>0.639466106574475</v>
      </c>
      <c r="E97">
        <v>77.6547549174428</v>
      </c>
      <c r="F97">
        <v>36.9536442427744</v>
      </c>
      <c r="G97">
        <v>789.118704764437</v>
      </c>
      <c r="H97">
        <v>1.07600638042933</v>
      </c>
      <c r="I97">
        <v>0.588152169829362</v>
      </c>
      <c r="J97">
        <v>18.0432997030628</v>
      </c>
      <c r="K97">
        <v>3.00791203743169</v>
      </c>
    </row>
    <row r="98" spans="1:11">
      <c r="A98">
        <v>96</v>
      </c>
      <c r="B98">
        <v>22.7335162366166</v>
      </c>
      <c r="C98">
        <v>705.842087360907</v>
      </c>
      <c r="D98">
        <v>0.639572271255316</v>
      </c>
      <c r="E98">
        <v>78.3928111932072</v>
      </c>
      <c r="F98">
        <v>36.4460077769699</v>
      </c>
      <c r="G98">
        <v>778.843234203723</v>
      </c>
      <c r="H98">
        <v>1.07977986208584</v>
      </c>
      <c r="I98">
        <v>0.592417834002448</v>
      </c>
      <c r="J98">
        <v>18.1191544209975</v>
      </c>
      <c r="K98">
        <v>3.00791203743169</v>
      </c>
    </row>
    <row r="99" spans="1:11">
      <c r="A99">
        <v>97</v>
      </c>
      <c r="B99">
        <v>23.1373917222841</v>
      </c>
      <c r="C99">
        <v>715.801347681895</v>
      </c>
      <c r="D99">
        <v>0.63947495752104</v>
      </c>
      <c r="E99">
        <v>79.0661852925204</v>
      </c>
      <c r="F99">
        <v>35.9389183725044</v>
      </c>
      <c r="G99">
        <v>767.472804568476</v>
      </c>
      <c r="H99">
        <v>1.09034957881723</v>
      </c>
      <c r="I99">
        <v>0.596428191258698</v>
      </c>
      <c r="J99">
        <v>18.2254468390192</v>
      </c>
      <c r="K99">
        <v>3.00791203743169</v>
      </c>
    </row>
    <row r="100" spans="1:11">
      <c r="A100">
        <v>98</v>
      </c>
      <c r="B100">
        <v>23.4098073792413</v>
      </c>
      <c r="C100">
        <v>726.554910480284</v>
      </c>
      <c r="D100">
        <v>0.639559544147156</v>
      </c>
      <c r="E100">
        <v>79.8667233868553</v>
      </c>
      <c r="F100">
        <v>35.4069951688344</v>
      </c>
      <c r="G100">
        <v>756.564767164946</v>
      </c>
      <c r="H100">
        <v>1.09583965914867</v>
      </c>
      <c r="I100">
        <v>0.601023228313598</v>
      </c>
      <c r="J100">
        <v>18.3124705036255</v>
      </c>
      <c r="K100">
        <v>3.00791203743169</v>
      </c>
    </row>
    <row r="101" spans="1:11">
      <c r="A101">
        <v>99</v>
      </c>
      <c r="B101">
        <v>23.7477133008829</v>
      </c>
      <c r="C101">
        <v>733.471715110301</v>
      </c>
      <c r="D101">
        <v>0.63943543012737</v>
      </c>
      <c r="E101">
        <v>80.3087674792535</v>
      </c>
      <c r="F101">
        <v>35.0730991738375</v>
      </c>
      <c r="G101">
        <v>748.806163022805</v>
      </c>
      <c r="H101">
        <v>1.10507207429342</v>
      </c>
      <c r="I101">
        <v>0.603670679210511</v>
      </c>
      <c r="J101">
        <v>18.3931117570729</v>
      </c>
      <c r="K101">
        <v>3.00791203743169</v>
      </c>
    </row>
    <row r="102" spans="1:11">
      <c r="A102">
        <v>100</v>
      </c>
      <c r="B102">
        <v>24.0914022124339</v>
      </c>
      <c r="C102">
        <v>741.000653995725</v>
      </c>
      <c r="D102">
        <v>0.639335679071266</v>
      </c>
      <c r="E102">
        <v>80.8007029230218</v>
      </c>
      <c r="F102">
        <v>34.7167388673003</v>
      </c>
      <c r="G102">
        <v>740.686333124639</v>
      </c>
      <c r="H102">
        <v>1.11419293241447</v>
      </c>
      <c r="I102">
        <v>0.606582238700747</v>
      </c>
      <c r="J102">
        <v>18.4762456334334</v>
      </c>
      <c r="K102">
        <v>3.00791203743169</v>
      </c>
    </row>
    <row r="103" spans="1:11">
      <c r="A103">
        <v>101</v>
      </c>
      <c r="B103">
        <v>24.423216139795</v>
      </c>
      <c r="C103">
        <v>750.311054842887</v>
      </c>
      <c r="D103">
        <v>0.639311042285017</v>
      </c>
      <c r="E103">
        <v>81.4502384710775</v>
      </c>
      <c r="F103">
        <v>34.2859485265815</v>
      </c>
      <c r="G103">
        <v>731.358096711007</v>
      </c>
      <c r="H103">
        <v>1.12217536526281</v>
      </c>
      <c r="I103">
        <v>0.610326817960036</v>
      </c>
      <c r="J103">
        <v>18.5632738732174</v>
      </c>
      <c r="K103">
        <v>3.00791203743169</v>
      </c>
    </row>
    <row r="104" spans="1:11">
      <c r="A104">
        <v>102</v>
      </c>
      <c r="B104">
        <v>24.7188406113478</v>
      </c>
      <c r="C104">
        <v>760.930067169454</v>
      </c>
      <c r="D104">
        <v>0.639361033334739</v>
      </c>
      <c r="E104">
        <v>82.2276908895569</v>
      </c>
      <c r="F104">
        <v>33.8074776056122</v>
      </c>
      <c r="G104">
        <v>721.415286323382</v>
      </c>
      <c r="H104">
        <v>1.12836988175974</v>
      </c>
      <c r="I104">
        <v>0.614714851258238</v>
      </c>
      <c r="J104">
        <v>18.6480384370877</v>
      </c>
      <c r="K104">
        <v>3.00791203743169</v>
      </c>
    </row>
    <row r="105" spans="1:11">
      <c r="A105">
        <v>103</v>
      </c>
      <c r="B105">
        <v>25.0806059604686</v>
      </c>
      <c r="C105">
        <v>771.260778279407</v>
      </c>
      <c r="D105">
        <v>0.639332382113195</v>
      </c>
      <c r="E105">
        <v>82.9506038822381</v>
      </c>
      <c r="F105">
        <v>33.3546407774787</v>
      </c>
      <c r="G105">
        <v>711.59608809638</v>
      </c>
      <c r="H105">
        <v>1.13690363949121</v>
      </c>
      <c r="I105">
        <v>0.618824516344169</v>
      </c>
      <c r="J105">
        <v>18.7405897885233</v>
      </c>
      <c r="K105">
        <v>3.00791203743169</v>
      </c>
    </row>
    <row r="106" spans="1:11">
      <c r="A106">
        <v>104</v>
      </c>
      <c r="B106">
        <v>25.331046931557</v>
      </c>
      <c r="C106">
        <v>780.722061064888</v>
      </c>
      <c r="D106">
        <v>0.639383463837542</v>
      </c>
      <c r="E106">
        <v>83.6478677524814</v>
      </c>
      <c r="F106">
        <v>32.9504281846215</v>
      </c>
      <c r="G106">
        <v>703.183518943615</v>
      </c>
      <c r="H106">
        <v>1.14196057417205</v>
      </c>
      <c r="I106">
        <v>0.622702303678362</v>
      </c>
      <c r="J106">
        <v>18.8117043686919</v>
      </c>
      <c r="K106">
        <v>3.00791203743169</v>
      </c>
    </row>
    <row r="107" spans="1:11">
      <c r="A107">
        <v>105</v>
      </c>
      <c r="B107">
        <v>25.6688756504379</v>
      </c>
      <c r="C107">
        <v>787.1650724548</v>
      </c>
      <c r="D107">
        <v>0.639248509170156</v>
      </c>
      <c r="E107">
        <v>84.0497761590236</v>
      </c>
      <c r="F107">
        <v>32.680726197675</v>
      </c>
      <c r="G107">
        <v>696.834873403971</v>
      </c>
      <c r="H107">
        <v>1.15092638841873</v>
      </c>
      <c r="I107">
        <v>0.625047069029817</v>
      </c>
      <c r="J107">
        <v>18.8847622523798</v>
      </c>
      <c r="K107">
        <v>3.00791203743169</v>
      </c>
    </row>
    <row r="108" spans="1:11">
      <c r="A108">
        <v>106</v>
      </c>
      <c r="B108">
        <v>26.0262810640517</v>
      </c>
      <c r="C108">
        <v>793.643010148502</v>
      </c>
      <c r="D108">
        <v>0.639114939913734</v>
      </c>
      <c r="E108">
        <v>84.4466495224879</v>
      </c>
      <c r="F108">
        <v>32.4139769094101</v>
      </c>
      <c r="G108">
        <v>690.575496305814</v>
      </c>
      <c r="H108">
        <v>1.16041406179668</v>
      </c>
      <c r="I108">
        <v>0.627367831135887</v>
      </c>
      <c r="J108">
        <v>18.9602461716841</v>
      </c>
      <c r="K108">
        <v>3.00791203743169</v>
      </c>
    </row>
    <row r="109" spans="1:11">
      <c r="A109">
        <v>107</v>
      </c>
      <c r="B109">
        <v>26.364998582209</v>
      </c>
      <c r="C109">
        <v>804.977490980708</v>
      </c>
      <c r="D109">
        <v>0.63915188288389</v>
      </c>
      <c r="E109">
        <v>85.2648185111343</v>
      </c>
      <c r="F109">
        <v>31.9575720979816</v>
      </c>
      <c r="G109">
        <v>681.029942391427</v>
      </c>
      <c r="H109">
        <v>1.16758630411549</v>
      </c>
      <c r="I109">
        <v>0.631884245539429</v>
      </c>
      <c r="J109">
        <v>19.0477122264872</v>
      </c>
      <c r="K109">
        <v>3.00791203743169</v>
      </c>
    </row>
    <row r="110" spans="1:11">
      <c r="A110">
        <v>108</v>
      </c>
      <c r="B110">
        <v>26.7638107689914</v>
      </c>
      <c r="C110">
        <v>813.346889691525</v>
      </c>
      <c r="D110">
        <v>0.639032711209874</v>
      </c>
      <c r="E110">
        <v>85.8046380756366</v>
      </c>
      <c r="F110">
        <v>31.6287263544156</v>
      </c>
      <c r="G110">
        <v>673.513523239867</v>
      </c>
      <c r="H110">
        <v>1.17763400708741</v>
      </c>
      <c r="I110">
        <v>0.634952998722928</v>
      </c>
      <c r="J110">
        <v>19.1334770308217</v>
      </c>
      <c r="K110">
        <v>3.00791203743169</v>
      </c>
    </row>
    <row r="111" spans="1:11">
      <c r="A111">
        <v>109</v>
      </c>
      <c r="B111">
        <v>27.0030055525978</v>
      </c>
      <c r="C111">
        <v>822.791392021917</v>
      </c>
      <c r="D111">
        <v>0.639099956879134</v>
      </c>
      <c r="E111">
        <v>86.5039895184468</v>
      </c>
      <c r="F111">
        <v>31.2656725078901</v>
      </c>
      <c r="G111">
        <v>666.050887699407</v>
      </c>
      <c r="H111">
        <v>1.18218970541782</v>
      </c>
      <c r="I111">
        <v>0.63874257574703</v>
      </c>
      <c r="J111">
        <v>19.1978545523534</v>
      </c>
      <c r="K111">
        <v>3.00791203743169</v>
      </c>
    </row>
    <row r="112" spans="1:11">
      <c r="A112">
        <v>110</v>
      </c>
      <c r="B112">
        <v>27.2587611698361</v>
      </c>
      <c r="C112">
        <v>832.341054916897</v>
      </c>
      <c r="D112">
        <v>0.639147700465423</v>
      </c>
      <c r="E112">
        <v>87.2050096769965</v>
      </c>
      <c r="F112">
        <v>30.9069534096654</v>
      </c>
      <c r="G112">
        <v>658.595855141939</v>
      </c>
      <c r="H112">
        <v>1.18721057513279</v>
      </c>
      <c r="I112">
        <v>0.642529460295606</v>
      </c>
      <c r="J112">
        <v>19.2639627046151</v>
      </c>
      <c r="K112">
        <v>3.00791203743169</v>
      </c>
    </row>
    <row r="113" spans="1:11">
      <c r="A113">
        <v>111</v>
      </c>
      <c r="B113">
        <v>27.5816097036114</v>
      </c>
      <c r="C113">
        <v>841.65672542903</v>
      </c>
      <c r="D113">
        <v>0.639126557301056</v>
      </c>
      <c r="E113">
        <v>87.8574314473751</v>
      </c>
      <c r="F113">
        <v>30.5648673954991</v>
      </c>
      <c r="G113">
        <v>651.231477354208</v>
      </c>
      <c r="H113">
        <v>1.19438475099229</v>
      </c>
      <c r="I113">
        <v>0.646084428868175</v>
      </c>
      <c r="J113">
        <v>19.3381925449358</v>
      </c>
      <c r="K113">
        <v>3.00791203743169</v>
      </c>
    </row>
    <row r="114" spans="1:11">
      <c r="A114">
        <v>112</v>
      </c>
      <c r="B114">
        <v>27.9656458259182</v>
      </c>
      <c r="C114">
        <v>850.163563169183</v>
      </c>
      <c r="D114">
        <v>0.639033657341945</v>
      </c>
      <c r="E114">
        <v>88.4148797437192</v>
      </c>
      <c r="F114">
        <v>30.2590316966442</v>
      </c>
      <c r="G114">
        <v>644.344483481148</v>
      </c>
      <c r="H114">
        <v>1.20369274409437</v>
      </c>
      <c r="I114">
        <v>0.649170088404859</v>
      </c>
      <c r="J114">
        <v>19.4181444071953</v>
      </c>
      <c r="K114">
        <v>3.00791203743169</v>
      </c>
    </row>
    <row r="115" spans="1:11">
      <c r="A115">
        <v>113</v>
      </c>
      <c r="B115">
        <v>28.3355677127048</v>
      </c>
      <c r="C115">
        <v>860.368145057406</v>
      </c>
      <c r="D115">
        <v>0.639005714976726</v>
      </c>
      <c r="E115">
        <v>89.1225407332277</v>
      </c>
      <c r="F115">
        <v>29.9001379270636</v>
      </c>
      <c r="G115">
        <v>636.617852804385</v>
      </c>
      <c r="H115">
        <v>1.21192757098344</v>
      </c>
      <c r="I115">
        <v>0.652998678095755</v>
      </c>
      <c r="J115">
        <v>19.4995596179162</v>
      </c>
      <c r="K115">
        <v>3.00791203743169</v>
      </c>
    </row>
    <row r="116" spans="1:11">
      <c r="A116">
        <v>114</v>
      </c>
      <c r="B116">
        <v>28.6882509340689</v>
      </c>
      <c r="C116">
        <v>867.694408314572</v>
      </c>
      <c r="D116">
        <v>0.638914613274562</v>
      </c>
      <c r="E116">
        <v>89.5940099394211</v>
      </c>
      <c r="F116">
        <v>29.6476800573572</v>
      </c>
      <c r="G116">
        <v>630.931477580571</v>
      </c>
      <c r="H116">
        <v>1.22044342322194</v>
      </c>
      <c r="I116">
        <v>0.655597410100173</v>
      </c>
      <c r="J116">
        <v>19.5697302256805</v>
      </c>
      <c r="K116">
        <v>3.00791203743169</v>
      </c>
    </row>
    <row r="117" spans="1:11">
      <c r="A117">
        <v>115</v>
      </c>
      <c r="B117">
        <v>28.9076824032839</v>
      </c>
      <c r="C117">
        <v>876.849645403857</v>
      </c>
      <c r="D117">
        <v>0.638993867387175</v>
      </c>
      <c r="E117">
        <v>90.2754726027899</v>
      </c>
      <c r="F117">
        <v>29.3381269412727</v>
      </c>
      <c r="G117">
        <v>624.618579921943</v>
      </c>
      <c r="H117">
        <v>1.22436138587139</v>
      </c>
      <c r="I117">
        <v>0.659173966871625</v>
      </c>
      <c r="J117">
        <v>19.6250422163232</v>
      </c>
      <c r="K117">
        <v>3.00791203743169</v>
      </c>
    </row>
    <row r="118" spans="1:11">
      <c r="A118">
        <v>116</v>
      </c>
      <c r="B118">
        <v>29.116147302321</v>
      </c>
      <c r="C118">
        <v>886.315245561878</v>
      </c>
      <c r="D118">
        <v>0.639074629084932</v>
      </c>
      <c r="E118">
        <v>90.9873514099048</v>
      </c>
      <c r="F118">
        <v>29.0248039104415</v>
      </c>
      <c r="G118">
        <v>618.200593009804</v>
      </c>
      <c r="H118">
        <v>1.22785448690873</v>
      </c>
      <c r="I118">
        <v>0.662879489820941</v>
      </c>
      <c r="J118">
        <v>19.6787898623884</v>
      </c>
      <c r="K118">
        <v>3.00791203743169</v>
      </c>
    </row>
    <row r="119" spans="1:11">
      <c r="A119">
        <v>117</v>
      </c>
      <c r="B119">
        <v>29.5295644039829</v>
      </c>
      <c r="C119">
        <v>895.649419824561</v>
      </c>
      <c r="D119">
        <v>0.638980458542878</v>
      </c>
      <c r="E119">
        <v>91.6023593465814</v>
      </c>
      <c r="F119">
        <v>28.7223166072137</v>
      </c>
      <c r="G119">
        <v>611.433344049463</v>
      </c>
      <c r="H119">
        <v>1.2375029941642</v>
      </c>
      <c r="I119">
        <v>0.666193838981414</v>
      </c>
      <c r="J119">
        <v>19.7602306110182</v>
      </c>
      <c r="K119">
        <v>3.00791203743169</v>
      </c>
    </row>
    <row r="120" spans="1:11">
      <c r="A120">
        <v>118</v>
      </c>
      <c r="B120">
        <v>29.8282896517699</v>
      </c>
      <c r="C120">
        <v>906.516817029093</v>
      </c>
      <c r="D120">
        <v>0.639031052661057</v>
      </c>
      <c r="E120">
        <v>92.3944705778301</v>
      </c>
      <c r="F120">
        <v>28.3779911437017</v>
      </c>
      <c r="G120">
        <v>604.263866222235</v>
      </c>
      <c r="H120">
        <v>1.24322701166464</v>
      </c>
      <c r="I120">
        <v>0.670311455024919</v>
      </c>
      <c r="J120">
        <v>19.8282532408331</v>
      </c>
      <c r="K120">
        <v>3.00791203743169</v>
      </c>
    </row>
    <row r="121" spans="1:11">
      <c r="A121">
        <v>119</v>
      </c>
      <c r="B121">
        <v>30.1783595168839</v>
      </c>
      <c r="C121">
        <v>913.127136165603</v>
      </c>
      <c r="D121">
        <v>0.638921948579762</v>
      </c>
      <c r="E121">
        <v>92.8065710241351</v>
      </c>
      <c r="F121">
        <v>28.1725569051568</v>
      </c>
      <c r="G121">
        <v>599.560870320999</v>
      </c>
      <c r="H121">
        <v>1.25163093593633</v>
      </c>
      <c r="I121">
        <v>0.672549335704615</v>
      </c>
      <c r="J121">
        <v>19.892396722392</v>
      </c>
      <c r="K121">
        <v>3.00791203743169</v>
      </c>
    </row>
    <row r="122" spans="1:11">
      <c r="A122">
        <v>120</v>
      </c>
      <c r="B122">
        <v>30.535012789189</v>
      </c>
      <c r="C122">
        <v>920.048161805176</v>
      </c>
      <c r="D122">
        <v>0.638823649670114</v>
      </c>
      <c r="E122">
        <v>93.2423552066361</v>
      </c>
      <c r="F122">
        <v>27.9606299683208</v>
      </c>
      <c r="G122">
        <v>594.761751323345</v>
      </c>
      <c r="H122">
        <v>1.26006552132147</v>
      </c>
      <c r="I122">
        <v>0.674900228473996</v>
      </c>
      <c r="J122">
        <v>19.9575826494275</v>
      </c>
      <c r="K122">
        <v>3.00791203743169</v>
      </c>
    </row>
    <row r="123" spans="1:11">
      <c r="A123">
        <v>121</v>
      </c>
      <c r="B123">
        <v>30.8829986527205</v>
      </c>
      <c r="C123">
        <v>928.704985936667</v>
      </c>
      <c r="D123">
        <v>0.638780540676491</v>
      </c>
      <c r="E123">
        <v>93.8276556677478</v>
      </c>
      <c r="F123">
        <v>27.6999979485656</v>
      </c>
      <c r="G123">
        <v>589.088679858917</v>
      </c>
      <c r="H123">
        <v>1.26772175779422</v>
      </c>
      <c r="I123">
        <v>0.677975555185534</v>
      </c>
      <c r="J123">
        <v>20.0248531134007</v>
      </c>
      <c r="K123">
        <v>3.00791203743169</v>
      </c>
    </row>
    <row r="124" spans="1:11">
      <c r="A124">
        <v>122</v>
      </c>
      <c r="B124">
        <v>31.194591090602</v>
      </c>
      <c r="C124">
        <v>938.961546692971</v>
      </c>
      <c r="D124">
        <v>0.638803269176634</v>
      </c>
      <c r="E124">
        <v>94.5624339187122</v>
      </c>
      <c r="F124">
        <v>27.3974224992199</v>
      </c>
      <c r="G124">
        <v>582.736369424108</v>
      </c>
      <c r="H124">
        <v>1.27384549943546</v>
      </c>
      <c r="I124">
        <v>0.681751221062497</v>
      </c>
      <c r="J124">
        <v>20.0897564466171</v>
      </c>
      <c r="K124">
        <v>3.00791203743169</v>
      </c>
    </row>
    <row r="125" spans="1:11">
      <c r="A125">
        <v>123</v>
      </c>
      <c r="B125">
        <v>31.5741969257388</v>
      </c>
      <c r="C125">
        <v>948.902105245451</v>
      </c>
      <c r="D125">
        <v>0.638763727922829</v>
      </c>
      <c r="E125">
        <v>95.2423582061085</v>
      </c>
      <c r="F125">
        <v>27.1104111404769</v>
      </c>
      <c r="G125">
        <v>576.508640736446</v>
      </c>
      <c r="H125">
        <v>1.2819744313711</v>
      </c>
      <c r="I125">
        <v>0.685275432464161</v>
      </c>
      <c r="J125">
        <v>20.1623296352756</v>
      </c>
      <c r="K125">
        <v>3.00791203743169</v>
      </c>
    </row>
    <row r="126" spans="1:11">
      <c r="A126">
        <v>124</v>
      </c>
      <c r="B126">
        <v>31.8437485543031</v>
      </c>
      <c r="C126">
        <v>958.401485326035</v>
      </c>
      <c r="D126">
        <v>0.638794387173213</v>
      </c>
      <c r="E126">
        <v>95.9296205511093</v>
      </c>
      <c r="F126">
        <v>26.8417011024529</v>
      </c>
      <c r="G126">
        <v>570.852472443099</v>
      </c>
      <c r="H126">
        <v>1.28709337286786</v>
      </c>
      <c r="I126">
        <v>0.688761486675763</v>
      </c>
      <c r="J126">
        <v>20.2183192659893</v>
      </c>
      <c r="K126">
        <v>3.00791203743169</v>
      </c>
    </row>
    <row r="127" spans="1:11">
      <c r="A127">
        <v>125</v>
      </c>
      <c r="B127">
        <v>32.1812918609275</v>
      </c>
      <c r="C127">
        <v>963.997555280409</v>
      </c>
      <c r="D127">
        <v>0.638672412865581</v>
      </c>
      <c r="E127">
        <v>96.2626584685684</v>
      </c>
      <c r="F127">
        <v>26.6858832414625</v>
      </c>
      <c r="G127">
        <v>567.225109948765</v>
      </c>
      <c r="H127">
        <v>1.29504194643479</v>
      </c>
      <c r="I127">
        <v>0.690550094796785</v>
      </c>
      <c r="J127">
        <v>20.2746279660113</v>
      </c>
      <c r="K127">
        <v>3.00791203743169</v>
      </c>
    </row>
    <row r="128" spans="1:11">
      <c r="A128">
        <v>126</v>
      </c>
      <c r="B128">
        <v>32.5352081792918</v>
      </c>
      <c r="C128">
        <v>969.106753407568</v>
      </c>
      <c r="D128">
        <v>0.638541932490981</v>
      </c>
      <c r="E128">
        <v>96.549000505635</v>
      </c>
      <c r="F128">
        <v>26.5451934111632</v>
      </c>
      <c r="G128">
        <v>563.92970807677</v>
      </c>
      <c r="H128">
        <v>1.30346938557674</v>
      </c>
      <c r="I128">
        <v>0.692115678239301</v>
      </c>
      <c r="J128">
        <v>20.3316723502354</v>
      </c>
      <c r="K128">
        <v>3.00791203743169</v>
      </c>
    </row>
    <row r="129" spans="1:11">
      <c r="A129">
        <v>127</v>
      </c>
      <c r="B129">
        <v>32.8923389724711</v>
      </c>
      <c r="C129">
        <v>979.952895931501</v>
      </c>
      <c r="D129">
        <v>0.638552237638419</v>
      </c>
      <c r="E129">
        <v>97.3140420091168</v>
      </c>
      <c r="F129">
        <v>26.2513905638445</v>
      </c>
      <c r="G129">
        <v>557.738317121027</v>
      </c>
      <c r="H129">
        <v>1.31053131843545</v>
      </c>
      <c r="I129">
        <v>0.695986748124342</v>
      </c>
      <c r="J129">
        <v>20.3998778987643</v>
      </c>
      <c r="K129">
        <v>3.00791203743169</v>
      </c>
    </row>
    <row r="130" spans="1:11">
      <c r="A130">
        <v>128</v>
      </c>
      <c r="B130">
        <v>33.3120617254579</v>
      </c>
      <c r="C130">
        <v>987.539782587244</v>
      </c>
      <c r="D130">
        <v>0.638431728177434</v>
      </c>
      <c r="E130">
        <v>97.7817773339538</v>
      </c>
      <c r="F130">
        <v>26.0497112712476</v>
      </c>
      <c r="G130">
        <v>553.174267302867</v>
      </c>
      <c r="H130">
        <v>1.32000670507999</v>
      </c>
      <c r="I130">
        <v>0.698443118371018</v>
      </c>
      <c r="J130">
        <v>20.4690715931942</v>
      </c>
      <c r="K130">
        <v>3.00791203743169</v>
      </c>
    </row>
    <row r="131" spans="1:11">
      <c r="A131">
        <v>129</v>
      </c>
      <c r="B131">
        <v>33.583117088375</v>
      </c>
      <c r="C131">
        <v>996.832349723109</v>
      </c>
      <c r="D131">
        <v>0.638463484305363</v>
      </c>
      <c r="E131">
        <v>98.4503913117945</v>
      </c>
      <c r="F131">
        <v>25.8068733547963</v>
      </c>
      <c r="G131">
        <v>548.089370828488</v>
      </c>
      <c r="H131">
        <v>1.32508067322691</v>
      </c>
      <c r="I131">
        <v>0.701778481223047</v>
      </c>
      <c r="J131">
        <v>20.5215771206581</v>
      </c>
      <c r="K131">
        <v>3.00791203743169</v>
      </c>
    </row>
    <row r="132" spans="1:11">
      <c r="A132">
        <v>130</v>
      </c>
      <c r="B132">
        <v>33.8560093273609</v>
      </c>
      <c r="C132">
        <v>1006.10111580749</v>
      </c>
      <c r="D132">
        <v>0.638487390615627</v>
      </c>
      <c r="E132">
        <v>99.1160791764074</v>
      </c>
      <c r="F132">
        <v>25.569126006407</v>
      </c>
      <c r="G132">
        <v>543.082277974644</v>
      </c>
      <c r="H132">
        <v>1.33019209215366</v>
      </c>
      <c r="I132">
        <v>0.705085934017664</v>
      </c>
      <c r="J132">
        <v>20.5736145229577</v>
      </c>
      <c r="K132">
        <v>3.00791203743169</v>
      </c>
    </row>
    <row r="133" spans="1:11">
      <c r="A133">
        <v>131</v>
      </c>
      <c r="B133">
        <v>34.1850009831297</v>
      </c>
      <c r="C133">
        <v>1014.75515655889</v>
      </c>
      <c r="D133">
        <v>0.638456387987423</v>
      </c>
      <c r="E133">
        <v>99.7085871005817</v>
      </c>
      <c r="F133">
        <v>25.3510672392187</v>
      </c>
      <c r="G133">
        <v>538.387601220557</v>
      </c>
      <c r="H133">
        <v>1.33688092915499</v>
      </c>
      <c r="I133">
        <v>0.708058788467577</v>
      </c>
      <c r="J133">
        <v>20.6310225872635</v>
      </c>
      <c r="K133">
        <v>3.00791203743169</v>
      </c>
    </row>
    <row r="134" spans="1:11">
      <c r="A134">
        <v>132</v>
      </c>
      <c r="B134">
        <v>34.5741720415014</v>
      </c>
      <c r="C134">
        <v>1022.05687890679</v>
      </c>
      <c r="D134">
        <v>0.638357876444687</v>
      </c>
      <c r="E134">
        <v>100.164798427708</v>
      </c>
      <c r="F134">
        <v>25.1699555437506</v>
      </c>
      <c r="G134">
        <v>534.336603928626</v>
      </c>
      <c r="H134">
        <v>1.34540534341562</v>
      </c>
      <c r="I134">
        <v>0.710404773530956</v>
      </c>
      <c r="J134">
        <v>20.6931047552588</v>
      </c>
      <c r="K134">
        <v>3.00791203743169</v>
      </c>
    </row>
    <row r="135" spans="1:11">
      <c r="A135">
        <v>133</v>
      </c>
      <c r="B135">
        <v>34.9684158048294</v>
      </c>
      <c r="C135">
        <v>1031.47575723398</v>
      </c>
      <c r="D135">
        <v>0.638308038700091</v>
      </c>
      <c r="E135">
        <v>100.795849404921</v>
      </c>
      <c r="F135">
        <v>24.9401171330028</v>
      </c>
      <c r="G135">
        <v>529.383128075197</v>
      </c>
      <c r="H135">
        <v>1.35350547663038</v>
      </c>
      <c r="I135">
        <v>0.713568093292646</v>
      </c>
      <c r="J135">
        <v>20.7586791344542</v>
      </c>
      <c r="K135">
        <v>3.00791203743169</v>
      </c>
    </row>
    <row r="136" spans="1:11">
      <c r="A136">
        <v>134</v>
      </c>
      <c r="B136">
        <v>35.3401359643908</v>
      </c>
      <c r="C136">
        <v>1037.75350090172</v>
      </c>
      <c r="D136">
        <v>0.638205983767952</v>
      </c>
      <c r="E136">
        <v>101.17481875588</v>
      </c>
      <c r="F136">
        <v>24.7892454064625</v>
      </c>
      <c r="G136">
        <v>526.022377890471</v>
      </c>
      <c r="H136">
        <v>1.36161818252907</v>
      </c>
      <c r="I136">
        <v>0.715524071140336</v>
      </c>
      <c r="J136">
        <v>20.8154371466999</v>
      </c>
      <c r="K136">
        <v>3.00791203743169</v>
      </c>
    </row>
    <row r="137" spans="1:11">
      <c r="A137">
        <v>135</v>
      </c>
      <c r="B137">
        <v>35.5804087507778</v>
      </c>
      <c r="C137">
        <v>1046.49602978789</v>
      </c>
      <c r="D137">
        <v>0.638251923227852</v>
      </c>
      <c r="E137">
        <v>101.808426292146</v>
      </c>
      <c r="F137">
        <v>24.5821536566005</v>
      </c>
      <c r="G137">
        <v>521.719682856751</v>
      </c>
      <c r="H137">
        <v>1.36589982610608</v>
      </c>
      <c r="I137">
        <v>0.71860618451988</v>
      </c>
      <c r="J137">
        <v>20.8595917628008</v>
      </c>
      <c r="K137">
        <v>3.00791203743169</v>
      </c>
    </row>
    <row r="138" spans="1:11">
      <c r="A138">
        <v>136</v>
      </c>
      <c r="B138">
        <v>35.7923872210234</v>
      </c>
      <c r="C138">
        <v>1055.5317885541</v>
      </c>
      <c r="D138">
        <v>0.638309193595226</v>
      </c>
      <c r="E138">
        <v>102.476710527286</v>
      </c>
      <c r="F138">
        <v>24.3717209507327</v>
      </c>
      <c r="G138">
        <v>517.321518336919</v>
      </c>
      <c r="H138">
        <v>1.36942035186021</v>
      </c>
      <c r="I138">
        <v>0.721824770797488</v>
      </c>
      <c r="J138">
        <v>20.9002736678473</v>
      </c>
      <c r="K138">
        <v>3.00791203743169</v>
      </c>
    </row>
    <row r="139" spans="1:11">
      <c r="A139">
        <v>137</v>
      </c>
      <c r="B139">
        <v>36.219010509062</v>
      </c>
      <c r="C139">
        <v>1063.36429363863</v>
      </c>
      <c r="D139">
        <v>0.638199827129119</v>
      </c>
      <c r="E139">
        <v>102.963540721613</v>
      </c>
      <c r="F139">
        <v>24.19220427013</v>
      </c>
      <c r="G139">
        <v>513.328703202563</v>
      </c>
      <c r="H139">
        <v>1.37849546907008</v>
      </c>
      <c r="I139">
        <v>0.724285305118508</v>
      </c>
      <c r="J139">
        <v>20.9646894906007</v>
      </c>
      <c r="K139">
        <v>3.00791203743169</v>
      </c>
    </row>
    <row r="140" spans="1:11">
      <c r="A140">
        <v>138</v>
      </c>
      <c r="B140">
        <v>36.5514277523894</v>
      </c>
      <c r="C140">
        <v>1073.91695227268</v>
      </c>
      <c r="D140">
        <v>0.638217829538913</v>
      </c>
      <c r="E140">
        <v>103.711468337085</v>
      </c>
      <c r="F140">
        <v>23.9544837716059</v>
      </c>
      <c r="G140">
        <v>508.305538520441</v>
      </c>
      <c r="H140">
        <v>1.38466228153947</v>
      </c>
      <c r="I140">
        <v>0.727903034773927</v>
      </c>
      <c r="J140">
        <v>21.0212336448288</v>
      </c>
      <c r="K140">
        <v>3.00791203743169</v>
      </c>
    </row>
    <row r="141" spans="1:11">
      <c r="A141">
        <v>139</v>
      </c>
      <c r="B141">
        <v>36.9082587550205</v>
      </c>
      <c r="C141">
        <v>1079.27948919351</v>
      </c>
      <c r="D141">
        <v>0.638105723392717</v>
      </c>
      <c r="E141">
        <v>104.021072992514</v>
      </c>
      <c r="F141">
        <v>23.8354628831976</v>
      </c>
      <c r="G141">
        <v>505.63943577327</v>
      </c>
      <c r="H141">
        <v>1.39234223885198</v>
      </c>
      <c r="I141">
        <v>0.729493572215102</v>
      </c>
      <c r="J141">
        <v>21.0721214747109</v>
      </c>
      <c r="K141">
        <v>3.00791203743169</v>
      </c>
    </row>
    <row r="142" spans="1:11">
      <c r="A142">
        <v>140</v>
      </c>
      <c r="B142">
        <v>37.2719813223263</v>
      </c>
      <c r="C142">
        <v>1084.55759497915</v>
      </c>
      <c r="D142">
        <v>0.637994574565981</v>
      </c>
      <c r="E142">
        <v>104.32163989313</v>
      </c>
      <c r="F142">
        <v>23.7194652680137</v>
      </c>
      <c r="G142">
        <v>503.058448089935</v>
      </c>
      <c r="H142">
        <v>1.40012878649312</v>
      </c>
      <c r="I142">
        <v>0.731041405894783</v>
      </c>
      <c r="J142">
        <v>21.1232883652753</v>
      </c>
      <c r="K142">
        <v>3.00791203743169</v>
      </c>
    </row>
    <row r="143" spans="1:11">
      <c r="A143">
        <v>141</v>
      </c>
      <c r="B143">
        <v>37.6363029857869</v>
      </c>
      <c r="C143">
        <v>1091.62429982344</v>
      </c>
      <c r="D143">
        <v>0.637924264794042</v>
      </c>
      <c r="E143">
        <v>104.769856375958</v>
      </c>
      <c r="F143">
        <v>23.5659156812735</v>
      </c>
      <c r="G143">
        <v>499.730379851198</v>
      </c>
      <c r="H143">
        <v>1.40756067595141</v>
      </c>
      <c r="I143">
        <v>0.73326474676045</v>
      </c>
      <c r="J143">
        <v>21.1767499726272</v>
      </c>
      <c r="K143">
        <v>3.00791203743169</v>
      </c>
    </row>
    <row r="144" spans="1:11">
      <c r="A144">
        <v>142</v>
      </c>
      <c r="B144">
        <v>37.9707332126612</v>
      </c>
      <c r="C144">
        <v>1100.88743059646</v>
      </c>
      <c r="D144">
        <v>0.63791550918936</v>
      </c>
      <c r="E144">
        <v>105.410644601009</v>
      </c>
      <c r="F144">
        <v>23.3676264169267</v>
      </c>
      <c r="G144">
        <v>495.536760802936</v>
      </c>
      <c r="H144">
        <v>1.41384936650306</v>
      </c>
      <c r="I144">
        <v>0.736350123744384</v>
      </c>
      <c r="J144">
        <v>21.229274639004</v>
      </c>
      <c r="K144">
        <v>3.00791203743169</v>
      </c>
    </row>
    <row r="145" spans="1:11">
      <c r="A145">
        <v>143</v>
      </c>
      <c r="B145">
        <v>38.3784217203261</v>
      </c>
      <c r="C145">
        <v>1109.63742898934</v>
      </c>
      <c r="D145">
        <v>0.637850892292593</v>
      </c>
      <c r="E145">
        <v>105.981779737177</v>
      </c>
      <c r="F145">
        <v>23.1833620002334</v>
      </c>
      <c r="G145">
        <v>491.558231676323</v>
      </c>
      <c r="H145">
        <v>1.4219255409336</v>
      </c>
      <c r="I145">
        <v>0.739137421379481</v>
      </c>
      <c r="J145">
        <v>21.2890518130881</v>
      </c>
      <c r="K145">
        <v>3.00791203743169</v>
      </c>
    </row>
    <row r="146" spans="1:11">
      <c r="A146">
        <v>144</v>
      </c>
      <c r="B146">
        <v>38.6799574324612</v>
      </c>
      <c r="C146">
        <v>1118.77447343929</v>
      </c>
      <c r="D146">
        <v>0.637855342828124</v>
      </c>
      <c r="E146">
        <v>106.623346075162</v>
      </c>
      <c r="F146">
        <v>22.9940232066479</v>
      </c>
      <c r="G146">
        <v>487.521253613532</v>
      </c>
      <c r="H146">
        <v>1.42745276669381</v>
      </c>
      <c r="I146">
        <v>0.742189580393592</v>
      </c>
      <c r="J146">
        <v>21.3365212823867</v>
      </c>
      <c r="K146">
        <v>3.00791203743169</v>
      </c>
    </row>
    <row r="147" spans="1:11">
      <c r="A147">
        <v>145</v>
      </c>
      <c r="B147">
        <v>39.0092014843721</v>
      </c>
      <c r="C147">
        <v>1122.55054837001</v>
      </c>
      <c r="D147">
        <v>0.637730685142817</v>
      </c>
      <c r="E147">
        <v>106.814585925326</v>
      </c>
      <c r="F147">
        <v>22.916675104406</v>
      </c>
      <c r="G147">
        <v>485.772971842497</v>
      </c>
      <c r="H147">
        <v>1.43438803264064</v>
      </c>
      <c r="I147">
        <v>0.743198198947976</v>
      </c>
      <c r="J147">
        <v>21.3792920675959</v>
      </c>
      <c r="K147">
        <v>3.00791203743169</v>
      </c>
    </row>
    <row r="148" spans="1:11">
      <c r="A148">
        <v>146</v>
      </c>
      <c r="B148">
        <v>39.3438501859235</v>
      </c>
      <c r="C148">
        <v>1125.07589951623</v>
      </c>
      <c r="D148">
        <v>0.637591405505868</v>
      </c>
      <c r="E148">
        <v>106.902019154507</v>
      </c>
      <c r="F148">
        <v>22.8652362176896</v>
      </c>
      <c r="G148">
        <v>484.611451369393</v>
      </c>
      <c r="H148">
        <v>1.44154583781069</v>
      </c>
      <c r="I148">
        <v>0.743735526307577</v>
      </c>
      <c r="J148">
        <v>21.4206739212905</v>
      </c>
      <c r="K148">
        <v>3.00791203743169</v>
      </c>
    </row>
    <row r="149" spans="1:11">
      <c r="A149">
        <v>147</v>
      </c>
      <c r="B149">
        <v>39.7312804492806</v>
      </c>
      <c r="C149">
        <v>1134.68586576522</v>
      </c>
      <c r="D149">
        <v>0.637567093365309</v>
      </c>
      <c r="E149">
        <v>107.552289071113</v>
      </c>
      <c r="F149">
        <v>22.6715842520164</v>
      </c>
      <c r="G149">
        <v>480.529867299908</v>
      </c>
      <c r="H149">
        <v>1.44880199848295</v>
      </c>
      <c r="I149">
        <v>0.746843631716205</v>
      </c>
      <c r="J149">
        <v>21.4771539341713</v>
      </c>
      <c r="K149">
        <v>3.00791203743169</v>
      </c>
    </row>
    <row r="150" spans="1:11">
      <c r="A150">
        <v>148</v>
      </c>
      <c r="B150">
        <v>40.1709400444952</v>
      </c>
      <c r="C150">
        <v>1139.9492971325</v>
      </c>
      <c r="D150">
        <v>0.637421797873513</v>
      </c>
      <c r="E150">
        <v>107.828018097742</v>
      </c>
      <c r="F150">
        <v>22.56690387018</v>
      </c>
      <c r="G150">
        <v>478.245707852462</v>
      </c>
      <c r="H150">
        <v>1.45775553044198</v>
      </c>
      <c r="I150">
        <v>0.748270868774504</v>
      </c>
      <c r="J150">
        <v>21.5331081291578</v>
      </c>
      <c r="K150">
        <v>3.00791203743169</v>
      </c>
    </row>
    <row r="151" spans="1:11">
      <c r="A151">
        <v>149</v>
      </c>
      <c r="B151">
        <v>40.4886360425729</v>
      </c>
      <c r="C151">
        <v>1148.25892332887</v>
      </c>
      <c r="D151">
        <v>0.637409891514441</v>
      </c>
      <c r="E151">
        <v>108.396226230725</v>
      </c>
      <c r="F151">
        <v>22.4035935472546</v>
      </c>
      <c r="G151">
        <v>474.791870103672</v>
      </c>
      <c r="H151">
        <v>1.46359075286513</v>
      </c>
      <c r="I151">
        <v>0.750963049374522</v>
      </c>
      <c r="J151">
        <v>21.5790665998648</v>
      </c>
      <c r="K151">
        <v>3.00791203743169</v>
      </c>
    </row>
    <row r="152" spans="1:11">
      <c r="A152">
        <v>150</v>
      </c>
      <c r="B152">
        <v>40.7917335246924</v>
      </c>
      <c r="C152">
        <v>1156.56700645297</v>
      </c>
      <c r="D152">
        <v>0.637401133632659</v>
      </c>
      <c r="E152">
        <v>108.969231989841</v>
      </c>
      <c r="F152">
        <v>22.2426595793733</v>
      </c>
      <c r="G152">
        <v>471.368759415528</v>
      </c>
      <c r="H152">
        <v>1.46909431130811</v>
      </c>
      <c r="I152">
        <v>0.753661753934099</v>
      </c>
      <c r="J152">
        <v>21.6229787116533</v>
      </c>
      <c r="K152">
        <v>3.00791203743169</v>
      </c>
    </row>
    <row r="153" spans="1:11">
      <c r="A153">
        <v>151</v>
      </c>
      <c r="B153">
        <v>41.1303966833258</v>
      </c>
      <c r="C153">
        <v>1163.66302261332</v>
      </c>
      <c r="D153">
        <v>0.637348151782008</v>
      </c>
      <c r="E153">
        <v>109.430992105137</v>
      </c>
      <c r="F153">
        <v>22.1070238594465</v>
      </c>
      <c r="G153">
        <v>468.476942598132</v>
      </c>
      <c r="H153">
        <v>1.475472701843</v>
      </c>
      <c r="I153">
        <v>0.755867374154967</v>
      </c>
      <c r="J153">
        <v>21.6687820053419</v>
      </c>
      <c r="K153">
        <v>3.00791203743169</v>
      </c>
    </row>
    <row r="154" spans="1:11">
      <c r="A154">
        <v>152</v>
      </c>
      <c r="B154">
        <v>41.5125948468626</v>
      </c>
      <c r="C154">
        <v>1168.26981627214</v>
      </c>
      <c r="D154">
        <v>0.637229008274401</v>
      </c>
      <c r="E154">
        <v>109.674598033181</v>
      </c>
      <c r="F154">
        <v>22.0198500782595</v>
      </c>
      <c r="G154">
        <v>466.606956132041</v>
      </c>
      <c r="H154">
        <v>1.48303381145225</v>
      </c>
      <c r="I154">
        <v>0.75710929265557</v>
      </c>
      <c r="J154">
        <v>21.7158417937596</v>
      </c>
      <c r="K154">
        <v>3.00791203743169</v>
      </c>
    </row>
    <row r="155" spans="1:11">
      <c r="A155">
        <v>153</v>
      </c>
      <c r="B155">
        <v>41.9398825704776</v>
      </c>
      <c r="C155">
        <v>1175.57610898466</v>
      </c>
      <c r="D155">
        <v>0.63714050870161</v>
      </c>
      <c r="E155">
        <v>110.123808891068</v>
      </c>
      <c r="F155">
        <v>21.8829950767603</v>
      </c>
      <c r="G155">
        <v>463.728508045631</v>
      </c>
      <c r="H155">
        <v>1.49113306640917</v>
      </c>
      <c r="I155">
        <v>0.759283027315879</v>
      </c>
      <c r="J155">
        <v>21.770534962161</v>
      </c>
      <c r="K155">
        <v>3.00791203743169</v>
      </c>
    </row>
    <row r="156" spans="1:11">
      <c r="A156">
        <v>154</v>
      </c>
      <c r="B156">
        <v>42.3255354241857</v>
      </c>
      <c r="C156">
        <v>1179.15382705801</v>
      </c>
      <c r="D156">
        <v>0.637008636770699</v>
      </c>
      <c r="E156">
        <v>110.284413495909</v>
      </c>
      <c r="F156">
        <v>21.8165990008721</v>
      </c>
      <c r="G156">
        <v>462.368386542306</v>
      </c>
      <c r="H156">
        <v>1.49867938188616</v>
      </c>
      <c r="I156">
        <v>0.760148611324249</v>
      </c>
      <c r="J156">
        <v>21.815757996729</v>
      </c>
      <c r="K156">
        <v>3.00791203743169</v>
      </c>
    </row>
    <row r="157" spans="1:11">
      <c r="A157">
        <v>155</v>
      </c>
      <c r="B157">
        <v>42.6066675255572</v>
      </c>
      <c r="C157">
        <v>1186.72770056826</v>
      </c>
      <c r="D157">
        <v>0.637011919505659</v>
      </c>
      <c r="E157">
        <v>110.80524521233</v>
      </c>
      <c r="F157">
        <v>21.6773622061319</v>
      </c>
      <c r="G157">
        <v>459.453008384052</v>
      </c>
      <c r="H157">
        <v>1.50366250230485</v>
      </c>
      <c r="I157">
        <v>0.762575078523892</v>
      </c>
      <c r="J157">
        <v>21.8544965547622</v>
      </c>
      <c r="K157">
        <v>3.00791203743169</v>
      </c>
    </row>
    <row r="158" spans="1:11">
      <c r="A158">
        <v>156</v>
      </c>
      <c r="B158">
        <v>42.8438911808221</v>
      </c>
      <c r="C158">
        <v>1194.93775736243</v>
      </c>
      <c r="D158">
        <v>0.63703745399443</v>
      </c>
      <c r="E158">
        <v>111.392018482959</v>
      </c>
      <c r="F158">
        <v>21.5284235909082</v>
      </c>
      <c r="G158">
        <v>456.263334343464</v>
      </c>
      <c r="H158">
        <v>1.50770488091682</v>
      </c>
      <c r="I158">
        <v>0.765270036964077</v>
      </c>
      <c r="J158">
        <v>21.8891109656314</v>
      </c>
      <c r="K158">
        <v>3.00791203743169</v>
      </c>
    </row>
    <row r="159" spans="1:11">
      <c r="A159">
        <v>157</v>
      </c>
      <c r="B159">
        <v>43.2719414026718</v>
      </c>
      <c r="C159">
        <v>1199.24116939326</v>
      </c>
      <c r="D159">
        <v>0.636892804174021</v>
      </c>
      <c r="E159">
        <v>111.598158651477</v>
      </c>
      <c r="F159">
        <v>21.4511700080173</v>
      </c>
      <c r="G159">
        <v>454.662337293707</v>
      </c>
      <c r="H159">
        <v>1.51590529384698</v>
      </c>
      <c r="I159">
        <v>0.766345391698658</v>
      </c>
      <c r="J159">
        <v>21.9385856672309</v>
      </c>
      <c r="K159">
        <v>3.00791203743169</v>
      </c>
    </row>
    <row r="160" spans="1:11">
      <c r="A160">
        <v>158</v>
      </c>
      <c r="B160">
        <v>43.6633820949622</v>
      </c>
      <c r="C160">
        <v>1208.43239794868</v>
      </c>
      <c r="D160">
        <v>0.636862667737459</v>
      </c>
      <c r="E160">
        <v>112.21309611303</v>
      </c>
      <c r="F160">
        <v>21.2880143307451</v>
      </c>
      <c r="G160">
        <v>451.213317888477</v>
      </c>
      <c r="H160">
        <v>1.52289170914464</v>
      </c>
      <c r="I160">
        <v>0.769209828968877</v>
      </c>
      <c r="J160">
        <v>21.9895636247018</v>
      </c>
      <c r="K160">
        <v>3.00791203743169</v>
      </c>
    </row>
    <row r="161" spans="1:11">
      <c r="A161">
        <v>159</v>
      </c>
      <c r="B161">
        <v>44.0122507484096</v>
      </c>
      <c r="C161">
        <v>1210.9508805086</v>
      </c>
      <c r="D161">
        <v>0.636731942870776</v>
      </c>
      <c r="E161">
        <v>112.302519487299</v>
      </c>
      <c r="F161">
        <v>21.2437404516885</v>
      </c>
      <c r="G161">
        <v>450.361372022585</v>
      </c>
      <c r="H161">
        <v>1.52950592161856</v>
      </c>
      <c r="I161">
        <v>0.769733725844289</v>
      </c>
      <c r="J161">
        <v>22.0279842360361</v>
      </c>
      <c r="K161">
        <v>3.00791203743169</v>
      </c>
    </row>
    <row r="162" spans="1:11">
      <c r="A162">
        <v>160</v>
      </c>
      <c r="B162">
        <v>44.3592105422399</v>
      </c>
      <c r="C162">
        <v>1212.68347481807</v>
      </c>
      <c r="D162">
        <v>0.636594800698415</v>
      </c>
      <c r="E162">
        <v>112.329931329521</v>
      </c>
      <c r="F162">
        <v>21.2133889340973</v>
      </c>
      <c r="G162">
        <v>449.844253284286</v>
      </c>
      <c r="H162">
        <v>1.53606023278906</v>
      </c>
      <c r="I162">
        <v>0.769982111550658</v>
      </c>
      <c r="J162">
        <v>22.0650276546562</v>
      </c>
      <c r="K162">
        <v>3.00791203743169</v>
      </c>
    </row>
    <row r="163" spans="1:11">
      <c r="A163">
        <v>161</v>
      </c>
      <c r="B163">
        <v>44.7236219886364</v>
      </c>
      <c r="C163">
        <v>1216.14359711652</v>
      </c>
      <c r="D163">
        <v>0.636483763297071</v>
      </c>
      <c r="E163">
        <v>112.491837779542</v>
      </c>
      <c r="F163">
        <v>21.1530334627117</v>
      </c>
      <c r="G163">
        <v>448.680945057129</v>
      </c>
      <c r="H163">
        <v>1.54276688411474</v>
      </c>
      <c r="I163">
        <v>0.770828745259784</v>
      </c>
      <c r="J163">
        <v>22.1055553889976</v>
      </c>
      <c r="K163">
        <v>3.00791203743169</v>
      </c>
    </row>
    <row r="164" spans="1:11">
      <c r="A164">
        <v>162</v>
      </c>
      <c r="B164">
        <v>45.0871854077357</v>
      </c>
      <c r="C164">
        <v>1222.85956678124</v>
      </c>
      <c r="D164">
        <v>0.636428812310996</v>
      </c>
      <c r="E164">
        <v>112.917427464019</v>
      </c>
      <c r="F164">
        <v>21.0368605717996</v>
      </c>
      <c r="G164">
        <v>446.299671200495</v>
      </c>
      <c r="H164">
        <v>1.54918114945153</v>
      </c>
      <c r="I164">
        <v>0.772833094276398</v>
      </c>
      <c r="J164">
        <v>22.1493218468138</v>
      </c>
      <c r="K164">
        <v>3.00791203743169</v>
      </c>
    </row>
    <row r="165" spans="1:11">
      <c r="A165">
        <v>163</v>
      </c>
      <c r="B165">
        <v>45.5261580219408</v>
      </c>
      <c r="C165">
        <v>1228.36214489814</v>
      </c>
      <c r="D165">
        <v>0.63631658973789</v>
      </c>
      <c r="E165">
        <v>113.2212369051</v>
      </c>
      <c r="F165">
        <v>20.9426237303995</v>
      </c>
      <c r="G165">
        <v>444.421531766073</v>
      </c>
      <c r="H165">
        <v>1.55704152168349</v>
      </c>
      <c r="I165">
        <v>0.774325062965837</v>
      </c>
      <c r="J165">
        <v>22.1988131239218</v>
      </c>
      <c r="K165">
        <v>3.00791203743169</v>
      </c>
    </row>
    <row r="166" spans="1:11">
      <c r="A166">
        <v>164</v>
      </c>
      <c r="B166">
        <v>45.8888937339518</v>
      </c>
      <c r="C166">
        <v>1236.05139800625</v>
      </c>
      <c r="D166">
        <v>0.636276333313844</v>
      </c>
      <c r="E166">
        <v>113.725125140684</v>
      </c>
      <c r="F166">
        <v>20.8123434403803</v>
      </c>
      <c r="G166">
        <v>441.673772497856</v>
      </c>
      <c r="H166">
        <v>1.56334670886282</v>
      </c>
      <c r="I166">
        <v>0.776663315207165</v>
      </c>
      <c r="J166">
        <v>22.2428873938467</v>
      </c>
      <c r="K166">
        <v>3.00791203743169</v>
      </c>
    </row>
    <row r="167" spans="1:11">
      <c r="A167">
        <v>165</v>
      </c>
      <c r="B167">
        <v>46.1813896945732</v>
      </c>
      <c r="C167">
        <v>1236.46622931884</v>
      </c>
      <c r="D167">
        <v>0.636139437193077</v>
      </c>
      <c r="E167">
        <v>113.667232222601</v>
      </c>
      <c r="F167">
        <v>20.8053609514592</v>
      </c>
      <c r="G167">
        <v>441.675154808879</v>
      </c>
      <c r="H167">
        <v>1.56863227990197</v>
      </c>
      <c r="I167">
        <v>0.776512367896067</v>
      </c>
      <c r="J167">
        <v>22.2716800597465</v>
      </c>
      <c r="K167">
        <v>3.00791203743169</v>
      </c>
    </row>
    <row r="168" spans="1:11">
      <c r="A168">
        <v>166</v>
      </c>
      <c r="B168">
        <v>46.4372045769688</v>
      </c>
      <c r="C168">
        <v>1234.53612716287</v>
      </c>
      <c r="D168">
        <v>0.635991711579953</v>
      </c>
      <c r="E168">
        <v>113.433531310826</v>
      </c>
      <c r="F168">
        <v>20.8378885309643</v>
      </c>
      <c r="G168">
        <v>442.603077532815</v>
      </c>
      <c r="H168">
        <v>1.57327384768793</v>
      </c>
      <c r="I168">
        <v>0.775576676162036</v>
      </c>
      <c r="J168">
        <v>22.2941384754674</v>
      </c>
      <c r="K168">
        <v>3.00791203743169</v>
      </c>
    </row>
    <row r="169" spans="1:11">
      <c r="A169">
        <v>167</v>
      </c>
      <c r="B169">
        <v>46.8542084550599</v>
      </c>
      <c r="C169">
        <v>1241.32424410188</v>
      </c>
      <c r="D169">
        <v>0.635923403915154</v>
      </c>
      <c r="E169">
        <v>113.850026791586</v>
      </c>
      <c r="F169">
        <v>20.72393762347</v>
      </c>
      <c r="G169">
        <v>440.339777470015</v>
      </c>
      <c r="H169">
        <v>1.58042136122568</v>
      </c>
      <c r="I169">
        <v>0.777545613909188</v>
      </c>
      <c r="J169">
        <v>22.3415752982253</v>
      </c>
      <c r="K169">
        <v>3.00791203743169</v>
      </c>
    </row>
    <row r="170" spans="1:11">
      <c r="A170">
        <v>168</v>
      </c>
      <c r="B170">
        <v>47.262997069799</v>
      </c>
      <c r="C170">
        <v>1241.32262258463</v>
      </c>
      <c r="D170">
        <v>0.635739280559515</v>
      </c>
      <c r="E170">
        <v>113.726068152549</v>
      </c>
      <c r="F170">
        <v>20.7239646947741</v>
      </c>
      <c r="G170">
        <v>440.656507253805</v>
      </c>
      <c r="H170">
        <v>1.58754194315878</v>
      </c>
      <c r="I170">
        <v>0.777142247550586</v>
      </c>
      <c r="J170">
        <v>22.3802604117379</v>
      </c>
      <c r="K170">
        <v>3.00791203743169</v>
      </c>
    </row>
    <row r="171" spans="1:11">
      <c r="A171">
        <v>169</v>
      </c>
      <c r="B171">
        <v>47.6127913367068</v>
      </c>
      <c r="C171">
        <v>1246.81425468887</v>
      </c>
      <c r="D171">
        <v>0.635679492261141</v>
      </c>
      <c r="E171">
        <v>114.059860259992</v>
      </c>
      <c r="F171">
        <v>20.6326853486991</v>
      </c>
      <c r="G171">
        <v>438.846759836535</v>
      </c>
      <c r="H171">
        <v>1.59345740305869</v>
      </c>
      <c r="I171">
        <v>0.778721954211682</v>
      </c>
      <c r="J171">
        <v>22.4192356649017</v>
      </c>
      <c r="K171">
        <v>3.00791203743169</v>
      </c>
    </row>
    <row r="172" spans="1:11">
      <c r="A172">
        <v>170</v>
      </c>
      <c r="B172">
        <v>47.9406853815609</v>
      </c>
      <c r="C172">
        <v>1253.00450801603</v>
      </c>
      <c r="D172">
        <v>0.63563668931963</v>
      </c>
      <c r="E172">
        <v>114.456023769309</v>
      </c>
      <c r="F172">
        <v>20.5307531143688</v>
      </c>
      <c r="G172">
        <v>436.748176937869</v>
      </c>
      <c r="H172">
        <v>1.59896423292928</v>
      </c>
      <c r="I172">
        <v>0.780563358779761</v>
      </c>
      <c r="J172">
        <v>22.4566614433486</v>
      </c>
      <c r="K172">
        <v>3.00791203743169</v>
      </c>
    </row>
    <row r="173" spans="1:11">
      <c r="A173">
        <v>171</v>
      </c>
      <c r="B173">
        <v>48.2710935511702</v>
      </c>
      <c r="C173">
        <v>1257.65071212706</v>
      </c>
      <c r="D173">
        <v>0.63556510079183</v>
      </c>
      <c r="E173">
        <v>114.728537699298</v>
      </c>
      <c r="F173">
        <v>20.4549052906426</v>
      </c>
      <c r="G173">
        <v>435.257914372963</v>
      </c>
      <c r="H173">
        <v>1.60449597441556</v>
      </c>
      <c r="I173">
        <v>0.781862268561108</v>
      </c>
      <c r="J173">
        <v>22.4923369333323</v>
      </c>
      <c r="K173">
        <v>3.00791203743169</v>
      </c>
    </row>
    <row r="174" spans="1:11">
      <c r="A174">
        <v>172</v>
      </c>
      <c r="B174">
        <v>48.580725545067</v>
      </c>
      <c r="C174">
        <v>1258.09664965038</v>
      </c>
      <c r="D174">
        <v>0.63543745408554</v>
      </c>
      <c r="E174">
        <v>114.672675283268</v>
      </c>
      <c r="F174">
        <v>20.4476549654728</v>
      </c>
      <c r="G174">
        <v>435.358112321689</v>
      </c>
      <c r="H174">
        <v>1.60967854845319</v>
      </c>
      <c r="I174">
        <v>0.781721287780923</v>
      </c>
      <c r="J174">
        <v>22.5213068630829</v>
      </c>
      <c r="K174">
        <v>3.00791203743169</v>
      </c>
    </row>
    <row r="175" spans="1:11">
      <c r="A175">
        <v>173</v>
      </c>
      <c r="B175">
        <v>48.9984328677347</v>
      </c>
      <c r="C175">
        <v>1261.63126637915</v>
      </c>
      <c r="D175">
        <v>0.635316952178402</v>
      </c>
      <c r="E175">
        <v>114.832198008474</v>
      </c>
      <c r="F175">
        <v>20.3903683198173</v>
      </c>
      <c r="G175">
        <v>434.421076117227</v>
      </c>
      <c r="H175">
        <v>1.61656022939009</v>
      </c>
      <c r="I175">
        <v>0.782553502427042</v>
      </c>
      <c r="J175">
        <v>22.5632685907803</v>
      </c>
      <c r="K175">
        <v>3.00791203743169</v>
      </c>
    </row>
    <row r="176" spans="1:11">
      <c r="A176">
        <v>174</v>
      </c>
      <c r="B176">
        <v>49.328352810152</v>
      </c>
      <c r="C176">
        <v>1260.26456064236</v>
      </c>
      <c r="D176">
        <v>0.635158499209917</v>
      </c>
      <c r="E176">
        <v>114.628503404985</v>
      </c>
      <c r="F176">
        <v>20.412480846209</v>
      </c>
      <c r="G176">
        <v>435.300485805582</v>
      </c>
      <c r="H176">
        <v>1.62190709228387</v>
      </c>
      <c r="I176">
        <v>0.781772091238553</v>
      </c>
      <c r="J176">
        <v>22.5916338707854</v>
      </c>
      <c r="K176">
        <v>3.00791203743169</v>
      </c>
    </row>
    <row r="177" spans="1:11">
      <c r="A177">
        <v>175</v>
      </c>
      <c r="B177">
        <v>49.6040655993659</v>
      </c>
      <c r="C177">
        <v>1265.46151223391</v>
      </c>
      <c r="D177">
        <v>0.635137121473702</v>
      </c>
      <c r="E177">
        <v>114.961952052989</v>
      </c>
      <c r="F177">
        <v>20.3286516077885</v>
      </c>
      <c r="G177">
        <v>433.622850532886</v>
      </c>
      <c r="H177">
        <v>1.62640563006108</v>
      </c>
      <c r="I177">
        <v>0.783314889369591</v>
      </c>
      <c r="J177">
        <v>22.6221496282859</v>
      </c>
      <c r="K177">
        <v>3.00791203743169</v>
      </c>
    </row>
    <row r="178" spans="1:11">
      <c r="A178">
        <v>176</v>
      </c>
      <c r="B178">
        <v>49.834864013202</v>
      </c>
      <c r="C178">
        <v>1272.58669420403</v>
      </c>
      <c r="D178">
        <v>0.635154156724768</v>
      </c>
      <c r="E178">
        <v>115.460906432931</v>
      </c>
      <c r="F178">
        <v>20.2148319815324</v>
      </c>
      <c r="G178">
        <v>431.120187387498</v>
      </c>
      <c r="H178">
        <v>1.63021394830407</v>
      </c>
      <c r="I178">
        <v>0.785560055777393</v>
      </c>
      <c r="J178">
        <v>22.6505695513672</v>
      </c>
      <c r="K178">
        <v>3.00791203743169</v>
      </c>
    </row>
    <row r="179" spans="1:11">
      <c r="A179">
        <v>177</v>
      </c>
      <c r="B179">
        <v>49.8480503005384</v>
      </c>
      <c r="C179">
        <v>1269.59855492793</v>
      </c>
      <c r="D179">
        <v>0.635098147439662</v>
      </c>
      <c r="E179">
        <v>115.220236216036</v>
      </c>
      <c r="F179">
        <v>20.2624098030173</v>
      </c>
      <c r="G179">
        <v>432.271801274338</v>
      </c>
      <c r="H179">
        <v>1.63037775113307</v>
      </c>
      <c r="I179">
        <v>0.78451779749246</v>
      </c>
      <c r="J179">
        <v>22.6484738725531</v>
      </c>
      <c r="K179">
        <v>3.00791203743169</v>
      </c>
    </row>
    <row r="180" spans="1:11">
      <c r="A180">
        <v>178</v>
      </c>
      <c r="B180">
        <v>50.2948176258729</v>
      </c>
      <c r="C180">
        <v>1279.33357999068</v>
      </c>
      <c r="D180">
        <v>0.635070271581956</v>
      </c>
      <c r="E180">
        <v>115.864446783212</v>
      </c>
      <c r="F180">
        <v>20.1082240063265</v>
      </c>
      <c r="G180">
        <v>429.030854663169</v>
      </c>
      <c r="H180">
        <v>1.637655180626</v>
      </c>
      <c r="I180">
        <v>0.787458525333626</v>
      </c>
      <c r="J180">
        <v>22.6987101826475</v>
      </c>
      <c r="K180">
        <v>3.00791203743169</v>
      </c>
    </row>
    <row r="181" spans="1:11">
      <c r="A181">
        <v>179</v>
      </c>
      <c r="B181">
        <v>50.5869309864079</v>
      </c>
      <c r="C181">
        <v>1280.89247169913</v>
      </c>
      <c r="D181">
        <v>0.634973197210349</v>
      </c>
      <c r="E181">
        <v>115.905603736551</v>
      </c>
      <c r="F181">
        <v>20.0837515823193</v>
      </c>
      <c r="G181">
        <v>428.777592375407</v>
      </c>
      <c r="H181">
        <v>1.64226784237366</v>
      </c>
      <c r="I181">
        <v>0.787728954987676</v>
      </c>
      <c r="J181">
        <v>22.7260842101288</v>
      </c>
      <c r="K181">
        <v>3.00791203743169</v>
      </c>
    </row>
    <row r="182" spans="1:11">
      <c r="A182">
        <v>180</v>
      </c>
      <c r="B182">
        <v>50.6010666865909</v>
      </c>
      <c r="C182">
        <v>1280.45446966749</v>
      </c>
      <c r="D182">
        <v>0.634959558918829</v>
      </c>
      <c r="E182">
        <v>115.867183703199</v>
      </c>
      <c r="F182">
        <v>20.0906215837168</v>
      </c>
      <c r="G182">
        <v>428.971269678642</v>
      </c>
      <c r="H182">
        <v>1.64246666041507</v>
      </c>
      <c r="I182">
        <v>0.787566557727576</v>
      </c>
      <c r="J182">
        <v>22.7268208575184</v>
      </c>
      <c r="K182">
        <v>3.00791203743169</v>
      </c>
    </row>
    <row r="183" spans="1:11">
      <c r="A183">
        <v>181</v>
      </c>
      <c r="B183">
        <v>50.920421846177</v>
      </c>
      <c r="C183">
        <v>1281.35008846984</v>
      </c>
      <c r="D183">
        <v>0.634851506781239</v>
      </c>
      <c r="E183">
        <v>115.848054549799</v>
      </c>
      <c r="F183">
        <v>20.0765789433774</v>
      </c>
      <c r="G183">
        <v>428.997330764368</v>
      </c>
      <c r="H183">
        <v>1.647483137893</v>
      </c>
      <c r="I183">
        <v>0.787584249543541</v>
      </c>
      <c r="J183">
        <v>22.755855456422</v>
      </c>
      <c r="K183">
        <v>3.00791203743169</v>
      </c>
    </row>
    <row r="184" spans="1:11">
      <c r="A184">
        <v>182</v>
      </c>
      <c r="B184">
        <v>51.1327656190439</v>
      </c>
      <c r="C184">
        <v>1286.53723621821</v>
      </c>
      <c r="D184">
        <v>0.634852254252338</v>
      </c>
      <c r="E184">
        <v>116.199196407148</v>
      </c>
      <c r="F184">
        <v>19.9956328360053</v>
      </c>
      <c r="G184">
        <v>427.311178346571</v>
      </c>
      <c r="H184">
        <v>1.65088857638858</v>
      </c>
      <c r="I184">
        <v>0.789171770940176</v>
      </c>
      <c r="J184">
        <v>22.7798411876489</v>
      </c>
      <c r="K184">
        <v>3.00791203743169</v>
      </c>
    </row>
    <row r="185" spans="1:11">
      <c r="A185">
        <v>183</v>
      </c>
      <c r="B185">
        <v>50.9509098380457</v>
      </c>
      <c r="C185">
        <v>1279.58832300944</v>
      </c>
      <c r="D185">
        <v>0.634813191187983</v>
      </c>
      <c r="E185">
        <v>115.700530691962</v>
      </c>
      <c r="F185">
        <v>20.1042208206197</v>
      </c>
      <c r="G185">
        <v>429.729885528774</v>
      </c>
      <c r="H185">
        <v>1.64789103021494</v>
      </c>
      <c r="I185">
        <v>0.78695334242394</v>
      </c>
      <c r="J185">
        <v>22.7565988623848</v>
      </c>
      <c r="K185">
        <v>3.00791203743169</v>
      </c>
    </row>
    <row r="186" spans="1:11">
      <c r="A186">
        <v>184</v>
      </c>
      <c r="B186">
        <v>51.1438575138583</v>
      </c>
      <c r="C186">
        <v>1290.22614279903</v>
      </c>
      <c r="D186">
        <v>0.634904700124536</v>
      </c>
      <c r="E186">
        <v>116.48778291672</v>
      </c>
      <c r="F186">
        <v>19.9384629964635</v>
      </c>
      <c r="G186">
        <v>425.92929073698</v>
      </c>
      <c r="H186">
        <v>1.65115606859088</v>
      </c>
      <c r="I186">
        <v>0.790423592244629</v>
      </c>
      <c r="J186">
        <v>22.7845741110075</v>
      </c>
      <c r="K186">
        <v>3.00791203743169</v>
      </c>
    </row>
    <row r="187" spans="1:11">
      <c r="A187">
        <v>185</v>
      </c>
      <c r="B187">
        <v>50.9273295716708</v>
      </c>
      <c r="C187">
        <v>1282.63412591079</v>
      </c>
      <c r="D187">
        <v>0.634865677748318</v>
      </c>
      <c r="E187">
        <v>115.947878526941</v>
      </c>
      <c r="F187">
        <v>20.0564803988831</v>
      </c>
      <c r="G187">
        <v>428.518956352663</v>
      </c>
      <c r="H187">
        <v>1.64761206591813</v>
      </c>
      <c r="I187">
        <v>0.788019020418555</v>
      </c>
      <c r="J187">
        <v>22.7577687076022</v>
      </c>
      <c r="K187">
        <v>3.00791203743169</v>
      </c>
    </row>
    <row r="188" spans="1:11">
      <c r="A188">
        <v>186</v>
      </c>
      <c r="B188">
        <v>50.9811029670703</v>
      </c>
      <c r="C188">
        <v>1277.2353009707</v>
      </c>
      <c r="D188">
        <v>0.634757690011891</v>
      </c>
      <c r="E188">
        <v>115.506315671929</v>
      </c>
      <c r="F188">
        <v>20.1412583771504</v>
      </c>
      <c r="G188">
        <v>430.656044973206</v>
      </c>
      <c r="H188">
        <v>1.64827873395058</v>
      </c>
      <c r="I188">
        <v>0.78611904411272</v>
      </c>
      <c r="J188">
        <v>22.7566696048443</v>
      </c>
      <c r="K188">
        <v>3.00791203743169</v>
      </c>
    </row>
    <row r="189" spans="1:11">
      <c r="A189">
        <v>187</v>
      </c>
      <c r="B189">
        <v>50.8687744603003</v>
      </c>
      <c r="C189">
        <v>1283.76341601442</v>
      </c>
      <c r="D189">
        <v>0.634914003819522</v>
      </c>
      <c r="E189">
        <v>116.053916240904</v>
      </c>
      <c r="F189">
        <v>20.03883728447</v>
      </c>
      <c r="G189">
        <v>428.06440008335</v>
      </c>
      <c r="H189">
        <v>1.6467138363497</v>
      </c>
      <c r="I189">
        <v>0.788459869450799</v>
      </c>
      <c r="J189">
        <v>22.7538188214469</v>
      </c>
      <c r="K189">
        <v>3.00791203743169</v>
      </c>
    </row>
    <row r="190" spans="1:11">
      <c r="A190">
        <v>188</v>
      </c>
      <c r="B190">
        <v>50.7428835157335</v>
      </c>
      <c r="C190">
        <v>1273.62075848663</v>
      </c>
      <c r="D190">
        <v>0.634803876676231</v>
      </c>
      <c r="E190">
        <v>115.287428578917</v>
      </c>
      <c r="F190">
        <v>20.1984193755102</v>
      </c>
      <c r="G190">
        <v>431.824386372825</v>
      </c>
      <c r="H190">
        <v>1.64446899118611</v>
      </c>
      <c r="I190">
        <v>0.785092265775357</v>
      </c>
      <c r="J190">
        <v>22.7318189744158</v>
      </c>
      <c r="K190">
        <v>3.00791203743169</v>
      </c>
    </row>
    <row r="191" spans="1:11">
      <c r="A191">
        <v>189</v>
      </c>
      <c r="B191">
        <v>50.972602059827</v>
      </c>
      <c r="C191">
        <v>1281.09375661578</v>
      </c>
      <c r="D191">
        <v>0.634825429303656</v>
      </c>
      <c r="E191">
        <v>115.813282811249</v>
      </c>
      <c r="F191">
        <v>20.0805960316483</v>
      </c>
      <c r="G191">
        <v>429.156780966334</v>
      </c>
      <c r="H191">
        <v>1.64827983632945</v>
      </c>
      <c r="I191">
        <v>0.787449650232662</v>
      </c>
      <c r="J191">
        <v>22.7601316962334</v>
      </c>
      <c r="K191">
        <v>3.00791203743169</v>
      </c>
    </row>
    <row r="192" spans="1:11">
      <c r="A192">
        <v>190</v>
      </c>
      <c r="B192">
        <v>50.9091003398233</v>
      </c>
      <c r="C192">
        <v>1280.88523555934</v>
      </c>
      <c r="D192">
        <v>0.634848347048045</v>
      </c>
      <c r="E192">
        <v>115.814448710288</v>
      </c>
      <c r="F192">
        <v>20.0838650420032</v>
      </c>
      <c r="G192">
        <v>429.159554427049</v>
      </c>
      <c r="H192">
        <v>1.64729602583531</v>
      </c>
      <c r="I192">
        <v>0.787434948883983</v>
      </c>
      <c r="J192">
        <v>22.7543741179561</v>
      </c>
      <c r="K192">
        <v>3.00791203743169</v>
      </c>
    </row>
    <row r="193" spans="1:11">
      <c r="A193">
        <v>191</v>
      </c>
      <c r="B193">
        <v>50.8038942254956</v>
      </c>
      <c r="C193">
        <v>1276.89080236874</v>
      </c>
      <c r="D193">
        <v>0.634828978406066</v>
      </c>
      <c r="E193">
        <v>115.52825302427</v>
      </c>
      <c r="F193">
        <v>20.1466923855555</v>
      </c>
      <c r="G193">
        <v>430.586767773498</v>
      </c>
      <c r="H193">
        <v>1.64554360842983</v>
      </c>
      <c r="I193">
        <v>0.786159206625618</v>
      </c>
      <c r="J193">
        <v>22.7408391076372</v>
      </c>
      <c r="K193">
        <v>3.00791203743169</v>
      </c>
    </row>
    <row r="194" spans="1:11">
      <c r="A194">
        <v>192</v>
      </c>
      <c r="B194">
        <v>50.9223714906445</v>
      </c>
      <c r="C194">
        <v>1282.55223253369</v>
      </c>
      <c r="D194">
        <v>0.634871011112855</v>
      </c>
      <c r="E194">
        <v>115.942654282943</v>
      </c>
      <c r="F194">
        <v>20.0577610429543</v>
      </c>
      <c r="G194">
        <v>428.551970883776</v>
      </c>
      <c r="H194">
        <v>1.6475405388099</v>
      </c>
      <c r="I194">
        <v>0.787994973214171</v>
      </c>
      <c r="J194">
        <v>22.7572821169566</v>
      </c>
      <c r="K194">
        <v>3.00791203743169</v>
      </c>
    </row>
    <row r="195" spans="1:11">
      <c r="A195">
        <v>193</v>
      </c>
      <c r="B195">
        <v>51.0339574242305</v>
      </c>
      <c r="C195">
        <v>1280.9356589135</v>
      </c>
      <c r="D195">
        <v>0.634796268766995</v>
      </c>
      <c r="E195">
        <v>115.783385745521</v>
      </c>
      <c r="F195">
        <v>20.0830744512871</v>
      </c>
      <c r="G195">
        <v>429.26324741658</v>
      </c>
      <c r="H195">
        <v>1.64923891853155</v>
      </c>
      <c r="I195">
        <v>0.787339417348301</v>
      </c>
      <c r="J195">
        <v>22.765348164132</v>
      </c>
      <c r="K195">
        <v>3.00791203743169</v>
      </c>
    </row>
    <row r="196" spans="1:11">
      <c r="A196">
        <v>194</v>
      </c>
      <c r="B196">
        <v>50.8887958553885</v>
      </c>
      <c r="C196">
        <v>1280.43783116203</v>
      </c>
      <c r="D196">
        <v>0.634843210146058</v>
      </c>
      <c r="E196">
        <v>115.784489909189</v>
      </c>
      <c r="F196">
        <v>20.0908826490404</v>
      </c>
      <c r="G196">
        <v>429.268831736239</v>
      </c>
      <c r="H196">
        <v>1.64698365641708</v>
      </c>
      <c r="I196">
        <v>0.787298906281312</v>
      </c>
      <c r="J196">
        <v>22.7521382928177</v>
      </c>
      <c r="K196">
        <v>3.00791203743169</v>
      </c>
    </row>
    <row r="197" spans="1:11">
      <c r="A197">
        <v>195</v>
      </c>
      <c r="B197">
        <v>50.9454315595059</v>
      </c>
      <c r="C197">
        <v>1281.48996466334</v>
      </c>
      <c r="D197">
        <v>0.634837630917968</v>
      </c>
      <c r="E197">
        <v>115.851800575095</v>
      </c>
      <c r="F197">
        <v>20.0743875602853</v>
      </c>
      <c r="G197">
        <v>428.93197516609</v>
      </c>
      <c r="H197">
        <v>1.64789220457589</v>
      </c>
      <c r="I197">
        <v>0.787608680977232</v>
      </c>
      <c r="J197">
        <v>22.7582285271998</v>
      </c>
      <c r="K197">
        <v>3.00791203743169</v>
      </c>
    </row>
    <row r="198" spans="1:11">
      <c r="A198">
        <v>196</v>
      </c>
      <c r="B198">
        <v>50.9777327648946</v>
      </c>
      <c r="C198">
        <v>1283.64148685746</v>
      </c>
      <c r="D198">
        <v>0.634860548183572</v>
      </c>
      <c r="E198">
        <v>116.013209842553</v>
      </c>
      <c r="F198">
        <v>20.0407407119936</v>
      </c>
      <c r="G198">
        <v>428.177687373743</v>
      </c>
      <c r="H198">
        <v>1.6484324489312</v>
      </c>
      <c r="I198">
        <v>0.78831819925658</v>
      </c>
      <c r="J198">
        <v>22.7632951232161</v>
      </c>
      <c r="K198">
        <v>3.00791203743169</v>
      </c>
    </row>
    <row r="199" spans="1:11">
      <c r="A199">
        <v>197</v>
      </c>
      <c r="B199">
        <v>50.9360120774235</v>
      </c>
      <c r="C199">
        <v>1282.57859423561</v>
      </c>
      <c r="D199">
        <v>0.634856957939232</v>
      </c>
      <c r="E199">
        <v>115.940534850436</v>
      </c>
      <c r="F199">
        <v>20.0573487822787</v>
      </c>
      <c r="G199">
        <v>428.502271965281</v>
      </c>
      <c r="H199">
        <v>1.64777422071867</v>
      </c>
      <c r="I199">
        <v>0.787990485266125</v>
      </c>
      <c r="J199">
        <v>22.7585493540651</v>
      </c>
      <c r="K199">
        <v>3.00791203743169</v>
      </c>
    </row>
    <row r="200" spans="1:11">
      <c r="A200">
        <v>198</v>
      </c>
      <c r="B200">
        <v>51.0262023775549</v>
      </c>
      <c r="C200">
        <v>1280.48491829705</v>
      </c>
      <c r="D200">
        <v>0.634786391978279</v>
      </c>
      <c r="E200">
        <v>115.749920084498</v>
      </c>
      <c r="F200">
        <v>20.0901438491604</v>
      </c>
      <c r="G200">
        <v>429.40611881917</v>
      </c>
      <c r="H200">
        <v>1.64910633283859</v>
      </c>
      <c r="I200">
        <v>0.787191775005804</v>
      </c>
      <c r="J200">
        <v>22.7641835872106</v>
      </c>
      <c r="K200">
        <v>3.00791203743169</v>
      </c>
    </row>
    <row r="201" spans="1:11">
      <c r="A201">
        <v>199</v>
      </c>
      <c r="B201">
        <v>50.9028976748835</v>
      </c>
      <c r="C201">
        <v>1277.0929630982</v>
      </c>
      <c r="D201">
        <v>0.63478528480139</v>
      </c>
      <c r="E201">
        <v>115.51621259673</v>
      </c>
      <c r="F201">
        <v>20.1435032128434</v>
      </c>
      <c r="G201">
        <v>430.574072327594</v>
      </c>
      <c r="H201">
        <v>1.64710303102171</v>
      </c>
      <c r="I201">
        <v>0.786138323096845</v>
      </c>
      <c r="J201">
        <v>22.7497691942928</v>
      </c>
      <c r="K201">
        <v>3.00791203743169</v>
      </c>
    </row>
    <row r="202" spans="1:11">
      <c r="A202">
        <v>200</v>
      </c>
      <c r="B202">
        <v>50.993716159842</v>
      </c>
      <c r="C202">
        <v>1283.21796865915</v>
      </c>
      <c r="D202">
        <v>0.634846669688215</v>
      </c>
      <c r="E202">
        <v>115.974958512327</v>
      </c>
      <c r="F202">
        <v>20.0473550352079</v>
      </c>
      <c r="G202">
        <v>428.335671838399</v>
      </c>
      <c r="H202">
        <v>1.64868502956452</v>
      </c>
      <c r="I202">
        <v>0.788157743899795</v>
      </c>
      <c r="J202">
        <v>22.7642675652212</v>
      </c>
      <c r="K202">
        <v>3.00791203743169</v>
      </c>
    </row>
    <row r="203" spans="1:11">
      <c r="A203">
        <v>201</v>
      </c>
      <c r="B203">
        <v>50.9495663106253</v>
      </c>
      <c r="C203">
        <v>1281.40945201941</v>
      </c>
      <c r="D203">
        <v>0.634834526653755</v>
      </c>
      <c r="E203">
        <v>115.844369423069</v>
      </c>
      <c r="F203">
        <v>20.0756488605006</v>
      </c>
      <c r="G203">
        <v>428.972568504412</v>
      </c>
      <c r="H203">
        <v>1.64794904665049</v>
      </c>
      <c r="I203">
        <v>0.787577641398053</v>
      </c>
      <c r="J203">
        <v>22.7584877983416</v>
      </c>
      <c r="K203">
        <v>3.00791203743169</v>
      </c>
    </row>
    <row r="204" spans="1:11">
      <c r="A204">
        <v>202</v>
      </c>
      <c r="B204">
        <v>50.8484163686185</v>
      </c>
      <c r="C204">
        <v>1281.35613111216</v>
      </c>
      <c r="D204">
        <v>0.634874446628103</v>
      </c>
      <c r="E204">
        <v>115.868382204298</v>
      </c>
      <c r="F204">
        <v>20.0764842658848</v>
      </c>
      <c r="G204">
        <v>428.871996648197</v>
      </c>
      <c r="H204">
        <v>1.64638282365038</v>
      </c>
      <c r="I204">
        <v>0.787650202810603</v>
      </c>
      <c r="J204">
        <v>22.7496010745808</v>
      </c>
      <c r="K204">
        <v>3.00791203743169</v>
      </c>
    </row>
    <row r="205" spans="1:11">
      <c r="A205">
        <v>203</v>
      </c>
      <c r="B205">
        <v>50.9725092124201</v>
      </c>
      <c r="C205">
        <v>1281.54701881068</v>
      </c>
      <c r="D205">
        <v>0.634826848362356</v>
      </c>
      <c r="E205">
        <v>115.848782290883</v>
      </c>
      <c r="F205">
        <v>20.0734938536567</v>
      </c>
      <c r="G205">
        <v>428.941041198058</v>
      </c>
      <c r="H205">
        <v>1.64831088542617</v>
      </c>
      <c r="I205">
        <v>0.787604015196742</v>
      </c>
      <c r="J205">
        <v>22.7606465199478</v>
      </c>
      <c r="K205">
        <v>3.00791203743169</v>
      </c>
    </row>
    <row r="206" spans="1:11">
      <c r="A206">
        <v>204</v>
      </c>
      <c r="B206">
        <v>50.9877753642712</v>
      </c>
      <c r="C206">
        <v>1281.79923338132</v>
      </c>
      <c r="D206">
        <v>0.634827174367305</v>
      </c>
      <c r="E206">
        <v>115.864392749187</v>
      </c>
      <c r="F206">
        <v>20.0695440715834</v>
      </c>
      <c r="G206">
        <v>428.866964677908</v>
      </c>
      <c r="H206">
        <v>1.64855763164776</v>
      </c>
      <c r="I206">
        <v>0.787676566239306</v>
      </c>
      <c r="J206">
        <v>22.7622749733149</v>
      </c>
      <c r="K206">
        <v>3.00791203743169</v>
      </c>
    </row>
    <row r="207" spans="1:11">
      <c r="A207">
        <v>205</v>
      </c>
      <c r="B207">
        <v>51.0042807076256</v>
      </c>
      <c r="C207">
        <v>1282.2786255975</v>
      </c>
      <c r="D207">
        <v>0.634828981133119</v>
      </c>
      <c r="E207">
        <v>115.897691314213</v>
      </c>
      <c r="F207">
        <v>20.0620408792054</v>
      </c>
      <c r="G207">
        <v>428.706944712167</v>
      </c>
      <c r="H207">
        <v>1.64882566106093</v>
      </c>
      <c r="I207">
        <v>0.787826119160469</v>
      </c>
      <c r="J207">
        <v>22.7642314856048</v>
      </c>
      <c r="K207">
        <v>3.00791203743169</v>
      </c>
    </row>
    <row r="208" spans="1:11">
      <c r="A208">
        <v>206</v>
      </c>
      <c r="B208">
        <v>50.994654201491</v>
      </c>
      <c r="C208">
        <v>1282.09952339755</v>
      </c>
      <c r="D208">
        <v>0.634830391637042</v>
      </c>
      <c r="E208">
        <v>115.886236578804</v>
      </c>
      <c r="F208">
        <v>20.0648434351624</v>
      </c>
      <c r="G208">
        <v>428.766296408368</v>
      </c>
      <c r="H208">
        <v>1.64867094088161</v>
      </c>
      <c r="I208">
        <v>0.787773420769482</v>
      </c>
      <c r="J208">
        <v>22.7631979732202</v>
      </c>
      <c r="K208">
        <v>3.00791203743169</v>
      </c>
    </row>
    <row r="209" spans="1:11">
      <c r="A209">
        <v>207</v>
      </c>
      <c r="B209">
        <v>51.0167918853669</v>
      </c>
      <c r="C209">
        <v>1281.48448314241</v>
      </c>
      <c r="D209">
        <v>0.634811296815252</v>
      </c>
      <c r="E209">
        <v>115.831396364769</v>
      </c>
      <c r="F209">
        <v>20.0744734280248</v>
      </c>
      <c r="G209">
        <v>429.022101178894</v>
      </c>
      <c r="H209">
        <v>1.64899822462373</v>
      </c>
      <c r="I209">
        <v>0.787542526742162</v>
      </c>
      <c r="J209">
        <v>22.7644839050199</v>
      </c>
      <c r="K209">
        <v>3.00791203743169</v>
      </c>
    </row>
    <row r="210" spans="1:11">
      <c r="A210">
        <v>208</v>
      </c>
      <c r="B210">
        <v>51.0088206817382</v>
      </c>
      <c r="C210">
        <v>1280.84165872174</v>
      </c>
      <c r="D210">
        <v>0.634804538398308</v>
      </c>
      <c r="E210">
        <v>115.782793572203</v>
      </c>
      <c r="F210">
        <v>20.0845483359291</v>
      </c>
      <c r="G210">
        <v>429.257946656611</v>
      </c>
      <c r="H210">
        <v>1.64885764376882</v>
      </c>
      <c r="I210">
        <v>0.787329190795338</v>
      </c>
      <c r="J210">
        <v>22.7631052160388</v>
      </c>
      <c r="K210">
        <v>3.00791203743169</v>
      </c>
    </row>
    <row r="211" spans="1:11">
      <c r="A211">
        <v>209</v>
      </c>
      <c r="B211">
        <v>51.0071931815055</v>
      </c>
      <c r="C211">
        <v>1281.37225007016</v>
      </c>
      <c r="D211">
        <v>0.634812920829073</v>
      </c>
      <c r="E211">
        <v>115.825206040395</v>
      </c>
      <c r="F211">
        <v>20.0762317147572</v>
      </c>
      <c r="G211">
        <v>429.052446792618</v>
      </c>
      <c r="H211">
        <v>1.64884658000853</v>
      </c>
      <c r="I211">
        <v>0.787512671750273</v>
      </c>
      <c r="J211">
        <v>22.7635258821505</v>
      </c>
      <c r="K211">
        <v>3.00791203743169</v>
      </c>
    </row>
    <row r="212" spans="1:11">
      <c r="A212">
        <v>210</v>
      </c>
      <c r="B212">
        <v>51.0468732536187</v>
      </c>
      <c r="C212">
        <v>1282.35249240213</v>
      </c>
      <c r="D212">
        <v>0.634813087842379</v>
      </c>
      <c r="E212">
        <v>115.891580976419</v>
      </c>
      <c r="F212">
        <v>20.0608852540064</v>
      </c>
      <c r="G212">
        <v>428.724352994199</v>
      </c>
      <c r="H212">
        <v>1.64948934838943</v>
      </c>
      <c r="I212">
        <v>0.787812991605271</v>
      </c>
      <c r="J212">
        <v>22.7680359783173</v>
      </c>
      <c r="K212">
        <v>3.00791203743169</v>
      </c>
    </row>
    <row r="213" spans="1:11">
      <c r="A213">
        <v>211</v>
      </c>
      <c r="B213">
        <v>51.0101837905795</v>
      </c>
      <c r="C213">
        <v>1282.29671260358</v>
      </c>
      <c r="D213">
        <v>0.634827072540863</v>
      </c>
      <c r="E213">
        <v>115.897427375573</v>
      </c>
      <c r="F213">
        <v>20.0617579008183</v>
      </c>
      <c r="G213">
        <v>428.704641364961</v>
      </c>
      <c r="H213">
        <v>1.64891996068823</v>
      </c>
      <c r="I213">
        <v>0.787826869549328</v>
      </c>
      <c r="J213">
        <v>22.7647754300401</v>
      </c>
      <c r="K213">
        <v>3.00791203743169</v>
      </c>
    </row>
    <row r="214" spans="1:11">
      <c r="A214">
        <v>212</v>
      </c>
      <c r="B214">
        <v>51.0343704499044</v>
      </c>
      <c r="C214">
        <v>1282.31447703142</v>
      </c>
      <c r="D214">
        <v>0.63481788634145</v>
      </c>
      <c r="E214">
        <v>115.892071680955</v>
      </c>
      <c r="F214">
        <v>20.0614799770665</v>
      </c>
      <c r="G214">
        <v>428.726142686535</v>
      </c>
      <c r="H214">
        <v>1.64929475562721</v>
      </c>
      <c r="I214">
        <v>0.787811208312957</v>
      </c>
      <c r="J214">
        <v>22.7669042319047</v>
      </c>
      <c r="K214">
        <v>3.00791203743169</v>
      </c>
    </row>
    <row r="215" spans="1:11">
      <c r="A215">
        <v>213</v>
      </c>
      <c r="B215">
        <v>51.1033621734267</v>
      </c>
      <c r="C215">
        <v>1282.36658775761</v>
      </c>
      <c r="D215">
        <v>0.634790574129197</v>
      </c>
      <c r="E215">
        <v>115.876976073889</v>
      </c>
      <c r="F215">
        <v>20.0606647512956</v>
      </c>
      <c r="G215">
        <v>428.786020227061</v>
      </c>
      <c r="H215">
        <v>1.65035967722247</v>
      </c>
      <c r="I215">
        <v>0.787767244107931</v>
      </c>
      <c r="J215">
        <v>22.772973659902</v>
      </c>
      <c r="K215">
        <v>3.00791203743169</v>
      </c>
    </row>
    <row r="216" spans="1:11">
      <c r="A216">
        <v>214</v>
      </c>
      <c r="B216">
        <v>51.1195142296749</v>
      </c>
      <c r="C216">
        <v>1282.24307813691</v>
      </c>
      <c r="D216">
        <v>0.634781372381281</v>
      </c>
      <c r="E216">
        <v>115.862699526776</v>
      </c>
      <c r="F216">
        <v>20.0625970565945</v>
      </c>
      <c r="G216">
        <v>428.848068766629</v>
      </c>
      <c r="H216">
        <v>1.65060589621317</v>
      </c>
      <c r="I216">
        <v>0.787710379365251</v>
      </c>
      <c r="J216">
        <v>22.7742480057935</v>
      </c>
      <c r="K216">
        <v>3.00791203743169</v>
      </c>
    </row>
    <row r="217" spans="1:11">
      <c r="A217">
        <v>215</v>
      </c>
      <c r="B217">
        <v>51.1147280790473</v>
      </c>
      <c r="C217">
        <v>1282.07217777402</v>
      </c>
      <c r="D217">
        <v>0.634780063750766</v>
      </c>
      <c r="E217">
        <v>115.850517322871</v>
      </c>
      <c r="F217">
        <v>20.0652714029979</v>
      </c>
      <c r="G217">
        <v>428.905249709076</v>
      </c>
      <c r="H217">
        <v>1.65052766702557</v>
      </c>
      <c r="I217">
        <v>0.787656058721311</v>
      </c>
      <c r="J217">
        <v>22.773647341868</v>
      </c>
      <c r="K217">
        <v>3.00791203743169</v>
      </c>
    </row>
    <row r="218" spans="1:11">
      <c r="A218">
        <v>216</v>
      </c>
      <c r="B218">
        <v>51.1253619509054</v>
      </c>
      <c r="C218">
        <v>1281.64942023249</v>
      </c>
      <c r="D218">
        <v>0.634769921483265</v>
      </c>
      <c r="E218">
        <v>115.81417183761</v>
      </c>
      <c r="F218">
        <v>20.0718900185683</v>
      </c>
      <c r="G218">
        <v>429.082995698377</v>
      </c>
      <c r="H218">
        <v>1.6506776778221</v>
      </c>
      <c r="I218">
        <v>0.787501681102538</v>
      </c>
      <c r="J218">
        <v>22.7741204608741</v>
      </c>
      <c r="K218">
        <v>3.00791203743169</v>
      </c>
    </row>
    <row r="219" spans="1:11">
      <c r="A219">
        <v>217</v>
      </c>
      <c r="B219">
        <v>51.1222493191496</v>
      </c>
      <c r="C219">
        <v>1282.60608505753</v>
      </c>
      <c r="D219">
        <v>0.634785929972427</v>
      </c>
      <c r="E219">
        <v>115.890639291901</v>
      </c>
      <c r="F219">
        <v>20.0569188817737</v>
      </c>
      <c r="G219">
        <v>428.71351755427</v>
      </c>
      <c r="H219">
        <v>1.65065788287098</v>
      </c>
      <c r="I219">
        <v>0.787832389243085</v>
      </c>
      <c r="J219">
        <v>22.7748695527498</v>
      </c>
      <c r="K219">
        <v>3.00791203743169</v>
      </c>
    </row>
    <row r="220" spans="1:11">
      <c r="A220">
        <v>218</v>
      </c>
      <c r="B220">
        <v>51.1645134791855</v>
      </c>
      <c r="C220">
        <v>1283.03126075978</v>
      </c>
      <c r="D220">
        <v>0.634775608278304</v>
      </c>
      <c r="E220">
        <v>115.912434363257</v>
      </c>
      <c r="F220">
        <v>20.0502723449111</v>
      </c>
      <c r="G220">
        <v>428.597923629591</v>
      </c>
      <c r="H220">
        <v>1.65132324507843</v>
      </c>
      <c r="I220">
        <v>0.787940109458</v>
      </c>
      <c r="J220">
        <v>22.7790058801075</v>
      </c>
      <c r="K220">
        <v>3.00791203743169</v>
      </c>
    </row>
    <row r="221" spans="1:11">
      <c r="A221">
        <v>219</v>
      </c>
      <c r="B221">
        <v>51.1632689150487</v>
      </c>
      <c r="C221">
        <v>1283.1449962838</v>
      </c>
      <c r="D221">
        <v>0.634777529948171</v>
      </c>
      <c r="E221">
        <v>115.921766472186</v>
      </c>
      <c r="F221">
        <v>20.0484951270296</v>
      </c>
      <c r="G221">
        <v>428.551781079008</v>
      </c>
      <c r="H221">
        <v>1.6513075502452</v>
      </c>
      <c r="I221">
        <v>0.787980188129154</v>
      </c>
      <c r="J221">
        <v>22.7790178203505</v>
      </c>
      <c r="K221">
        <v>3.00791203743169</v>
      </c>
    </row>
    <row r="222" spans="1:11">
      <c r="A222">
        <v>220</v>
      </c>
      <c r="B222">
        <v>51.1679638989995</v>
      </c>
      <c r="C222">
        <v>1282.21832467489</v>
      </c>
      <c r="D222">
        <v>0.634760639913229</v>
      </c>
      <c r="E222">
        <v>115.847273566295</v>
      </c>
      <c r="F222">
        <v>20.0629843687431</v>
      </c>
      <c r="G222">
        <v>428.911375068692</v>
      </c>
      <c r="H222">
        <v>1.65135013367543</v>
      </c>
      <c r="I222">
        <v>0.78765854766429</v>
      </c>
      <c r="J222">
        <v>22.7784374986779</v>
      </c>
      <c r="K222">
        <v>3.00791203743169</v>
      </c>
    </row>
    <row r="223" spans="1:11">
      <c r="A223">
        <v>221</v>
      </c>
      <c r="B223">
        <v>51.1533232630464</v>
      </c>
      <c r="C223">
        <v>1283.02243692998</v>
      </c>
      <c r="D223">
        <v>0.634779853644955</v>
      </c>
      <c r="E223">
        <v>115.914862045589</v>
      </c>
      <c r="F223">
        <v>20.0504102382056</v>
      </c>
      <c r="G223">
        <v>428.588603903107</v>
      </c>
      <c r="H223">
        <v>1.65115017318671</v>
      </c>
      <c r="I223">
        <v>0.787947139596583</v>
      </c>
      <c r="J223">
        <v>22.7780215300515</v>
      </c>
      <c r="K223">
        <v>3.00791203743169</v>
      </c>
    </row>
    <row r="224" spans="1:11">
      <c r="A224">
        <v>222</v>
      </c>
      <c r="B224">
        <v>51.1809858148565</v>
      </c>
      <c r="C224">
        <v>1283.09496184246</v>
      </c>
      <c r="D224">
        <v>0.634770697756249</v>
      </c>
      <c r="E224">
        <v>115.912898466332</v>
      </c>
      <c r="F224">
        <v>20.0492769204926</v>
      </c>
      <c r="G224">
        <v>428.596073657175</v>
      </c>
      <c r="H224">
        <v>1.65157779798127</v>
      </c>
      <c r="I224">
        <v>0.787947234916065</v>
      </c>
      <c r="J224">
        <v>22.7805056581504</v>
      </c>
      <c r="K224">
        <v>3.00791203743169</v>
      </c>
    </row>
    <row r="225" spans="1:11">
      <c r="A225">
        <v>223</v>
      </c>
      <c r="B225">
        <v>51.1412616966251</v>
      </c>
      <c r="C225">
        <v>1282.88635666505</v>
      </c>
      <c r="D225">
        <v>0.634782764012107</v>
      </c>
      <c r="E225">
        <v>115.907450527551</v>
      </c>
      <c r="F225">
        <v>20.0525370556925</v>
      </c>
      <c r="G225">
        <v>428.626193545135</v>
      </c>
      <c r="H225">
        <v>1.65096133431621</v>
      </c>
      <c r="I225">
        <v>0.787911262593837</v>
      </c>
      <c r="J225">
        <v>22.776828390934</v>
      </c>
      <c r="K225">
        <v>3.00791203743169</v>
      </c>
    </row>
    <row r="226" spans="1:11">
      <c r="A226">
        <v>224</v>
      </c>
      <c r="B226">
        <v>51.1758023228951</v>
      </c>
      <c r="C226">
        <v>1283.63693693513</v>
      </c>
      <c r="D226">
        <v>0.634780248218739</v>
      </c>
      <c r="E226">
        <v>115.957130926079</v>
      </c>
      <c r="F226">
        <v>20.0408117475107</v>
      </c>
      <c r="G226">
        <v>428.377657675232</v>
      </c>
      <c r="H226">
        <v>1.65151611480493</v>
      </c>
      <c r="I226">
        <v>0.788137436866235</v>
      </c>
      <c r="J226">
        <v>22.7806277340586</v>
      </c>
      <c r="K226">
        <v>3.00791203743169</v>
      </c>
    </row>
    <row r="227" spans="1:11">
      <c r="A227">
        <v>225</v>
      </c>
      <c r="B227">
        <v>51.1719986188924</v>
      </c>
      <c r="C227">
        <v>1282.70897197224</v>
      </c>
      <c r="D227">
        <v>0.634767754915248</v>
      </c>
      <c r="E227">
        <v>115.884887232314</v>
      </c>
      <c r="F227">
        <v>20.0553101033622</v>
      </c>
      <c r="G227">
        <v>428.730326079475</v>
      </c>
      <c r="H227">
        <v>1.65142869752264</v>
      </c>
      <c r="I227">
        <v>0.787822980222798</v>
      </c>
      <c r="J227">
        <v>22.7793139576237</v>
      </c>
      <c r="K227">
        <v>3.00791203743169</v>
      </c>
    </row>
    <row r="228" spans="1:11">
      <c r="A228">
        <v>226</v>
      </c>
      <c r="B228">
        <v>51.1680075692428</v>
      </c>
      <c r="C228">
        <v>1282.64653781326</v>
      </c>
      <c r="D228">
        <v>0.634768539734839</v>
      </c>
      <c r="E228">
        <v>115.881063879188</v>
      </c>
      <c r="F228">
        <v>20.0562863165142</v>
      </c>
      <c r="G228">
        <v>428.750055453516</v>
      </c>
      <c r="H228">
        <v>1.65136545806379</v>
      </c>
      <c r="I228">
        <v>0.78780515664114</v>
      </c>
      <c r="J228">
        <v>22.7789012350159</v>
      </c>
      <c r="K228">
        <v>3.00791203743169</v>
      </c>
    </row>
    <row r="229" spans="1:11">
      <c r="A229">
        <v>227</v>
      </c>
      <c r="B229">
        <v>51.1749379753021</v>
      </c>
      <c r="C229">
        <v>1282.94583935813</v>
      </c>
      <c r="D229">
        <v>0.634771003100376</v>
      </c>
      <c r="E229">
        <v>115.902802259685</v>
      </c>
      <c r="F229">
        <v>20.0516073368606</v>
      </c>
      <c r="G229">
        <v>428.646896797793</v>
      </c>
      <c r="H229">
        <v>1.6514800791828</v>
      </c>
      <c r="I229">
        <v>0.787901567366247</v>
      </c>
      <c r="J229">
        <v>22.7798228662871</v>
      </c>
      <c r="K229">
        <v>3.00791203743169</v>
      </c>
    </row>
    <row r="230" spans="1:11">
      <c r="A230">
        <v>228</v>
      </c>
      <c r="B230">
        <v>51.1566997956476</v>
      </c>
      <c r="C230">
        <v>1282.43381587225</v>
      </c>
      <c r="D230">
        <v>0.634769609850503</v>
      </c>
      <c r="E230">
        <v>115.867402113718</v>
      </c>
      <c r="F230">
        <v>20.0596131253536</v>
      </c>
      <c r="G230">
        <v>428.817705759609</v>
      </c>
      <c r="H230">
        <v>1.65118509314373</v>
      </c>
      <c r="I230">
        <v>0.787742382608098</v>
      </c>
      <c r="J230">
        <v>22.7776903223436</v>
      </c>
      <c r="K230">
        <v>3.00791203743169</v>
      </c>
    </row>
    <row r="231" spans="1:11">
      <c r="A231">
        <v>229</v>
      </c>
      <c r="B231">
        <v>51.1652259045772</v>
      </c>
      <c r="C231">
        <v>1282.33094910702</v>
      </c>
      <c r="D231">
        <v>0.634764848931117</v>
      </c>
      <c r="E231">
        <v>115.856910751647</v>
      </c>
      <c r="F231">
        <v>20.0612222789932</v>
      </c>
      <c r="G231">
        <v>428.868352906922</v>
      </c>
      <c r="H231">
        <v>1.65131269627646</v>
      </c>
      <c r="I231">
        <v>0.787699523342667</v>
      </c>
      <c r="J231">
        <v>22.7783223169132</v>
      </c>
      <c r="K231">
        <v>3.00791203743169</v>
      </c>
    </row>
    <row r="232" spans="1:11">
      <c r="A232">
        <v>230</v>
      </c>
      <c r="B232">
        <v>51.1582679763436</v>
      </c>
      <c r="C232">
        <v>1282.2174611472</v>
      </c>
      <c r="D232">
        <v>0.634765475794164</v>
      </c>
      <c r="E232">
        <v>115.849879066728</v>
      </c>
      <c r="F232">
        <v>20.0629978804469</v>
      </c>
      <c r="G232">
        <v>428.902285336137</v>
      </c>
      <c r="H232">
        <v>1.65120226047139</v>
      </c>
      <c r="I232">
        <v>0.78766685623346</v>
      </c>
      <c r="J232">
        <v>22.77759638046</v>
      </c>
      <c r="K232">
        <v>3.00791203743169</v>
      </c>
    </row>
    <row r="233" spans="1:11">
      <c r="A233">
        <v>231</v>
      </c>
      <c r="B233">
        <v>51.1674294644816</v>
      </c>
      <c r="C233">
        <v>1282.37037864577</v>
      </c>
      <c r="D233">
        <v>0.634763994644828</v>
      </c>
      <c r="E233">
        <v>115.859403627788</v>
      </c>
      <c r="F233">
        <v>20.0606054488212</v>
      </c>
      <c r="G233">
        <v>428.853186428705</v>
      </c>
      <c r="H233">
        <v>1.65134830818381</v>
      </c>
      <c r="I233">
        <v>0.787711032999783</v>
      </c>
      <c r="J233">
        <v>22.7785545639665</v>
      </c>
      <c r="K233">
        <v>3.00791203743169</v>
      </c>
    </row>
    <row r="234" spans="1:11">
      <c r="A234">
        <v>232</v>
      </c>
      <c r="B234">
        <v>51.1471605397065</v>
      </c>
      <c r="C234">
        <v>1282.30074557547</v>
      </c>
      <c r="D234">
        <v>0.634771440332</v>
      </c>
      <c r="E234">
        <v>115.859536414469</v>
      </c>
      <c r="F234">
        <v>20.0616948044613</v>
      </c>
      <c r="G234">
        <v>428.857414978564</v>
      </c>
      <c r="H234">
        <v>1.65103461592885</v>
      </c>
      <c r="I234">
        <v>0.787705301234649</v>
      </c>
      <c r="J234">
        <v>22.7767185481508</v>
      </c>
      <c r="K234">
        <v>3.00791203743169</v>
      </c>
    </row>
    <row r="235" spans="1:11">
      <c r="A235">
        <v>233</v>
      </c>
      <c r="B235">
        <v>51.1550683454801</v>
      </c>
      <c r="C235">
        <v>1282.4111403596</v>
      </c>
      <c r="D235">
        <v>0.634769958616152</v>
      </c>
      <c r="E235">
        <v>115.866066438931</v>
      </c>
      <c r="F235">
        <v>20.0599678181637</v>
      </c>
      <c r="G235">
        <v>428.824774690561</v>
      </c>
      <c r="H235">
        <v>1.65115919471329</v>
      </c>
      <c r="I235">
        <v>0.787736078973495</v>
      </c>
      <c r="J235">
        <v>22.7775240957617</v>
      </c>
      <c r="K235">
        <v>3.00791203743169</v>
      </c>
    </row>
    <row r="236" spans="1:11">
      <c r="A236">
        <v>234</v>
      </c>
      <c r="B236">
        <v>51.1517853805008</v>
      </c>
      <c r="C236">
        <v>1282.40936440688</v>
      </c>
      <c r="D236">
        <v>0.634770990653405</v>
      </c>
      <c r="E236">
        <v>115.866837787162</v>
      </c>
      <c r="F236">
        <v>20.0599955983371</v>
      </c>
      <c r="G236">
        <v>428.820647405653</v>
      </c>
      <c r="H236">
        <v>1.65110872429413</v>
      </c>
      <c r="I236">
        <v>0.78773840401126</v>
      </c>
      <c r="J236">
        <v>22.7772359179738</v>
      </c>
      <c r="K236">
        <v>3.00791203743169</v>
      </c>
    </row>
    <row r="237" spans="1:11">
      <c r="A237">
        <v>235</v>
      </c>
      <c r="B237">
        <v>51.1542347587631</v>
      </c>
      <c r="C237">
        <v>1282.46836588861</v>
      </c>
      <c r="D237">
        <v>0.634771032632526</v>
      </c>
      <c r="E237">
        <v>115.870815509156</v>
      </c>
      <c r="F237">
        <v>20.0590727143928</v>
      </c>
      <c r="G237">
        <v>428.80113148003</v>
      </c>
      <c r="H237">
        <v>1.65114833469916</v>
      </c>
      <c r="I237">
        <v>0.787756422231571</v>
      </c>
      <c r="J237">
        <v>22.7775126666014</v>
      </c>
      <c r="K237">
        <v>3.00791203743169</v>
      </c>
    </row>
    <row r="238" spans="1:11">
      <c r="A238">
        <v>236</v>
      </c>
      <c r="B238">
        <v>51.1543514805612</v>
      </c>
      <c r="C238">
        <v>1282.67522724907</v>
      </c>
      <c r="D238">
        <v>0.634774363390258</v>
      </c>
      <c r="E238">
        <v>115.887134097026</v>
      </c>
      <c r="F238">
        <v>20.0558377200754</v>
      </c>
      <c r="G238">
        <v>428.723134044039</v>
      </c>
      <c r="H238">
        <v>1.65115599990918</v>
      </c>
      <c r="I238">
        <v>0.787827225561985</v>
      </c>
      <c r="J238">
        <v>22.7777432622581</v>
      </c>
      <c r="K238">
        <v>3.00791203743169</v>
      </c>
    </row>
    <row r="239" spans="1:11">
      <c r="A239">
        <v>237</v>
      </c>
      <c r="B239">
        <v>51.1526379451019</v>
      </c>
      <c r="C239">
        <v>1282.6729281688</v>
      </c>
      <c r="D239">
        <v>0.634775114225302</v>
      </c>
      <c r="E239">
        <v>115.887430763172</v>
      </c>
      <c r="F239">
        <v>20.0558736684297</v>
      </c>
      <c r="G239">
        <v>428.722463383497</v>
      </c>
      <c r="H239">
        <v>1.6511294784194</v>
      </c>
      <c r="I239">
        <v>0.787827976801079</v>
      </c>
      <c r="J239">
        <v>22.7775919146141</v>
      </c>
      <c r="K239">
        <v>3.00791203743169</v>
      </c>
    </row>
    <row r="240" spans="1:11">
      <c r="A240">
        <v>238</v>
      </c>
      <c r="B240">
        <v>51.1624502121418</v>
      </c>
      <c r="C240">
        <v>1282.68568718782</v>
      </c>
      <c r="D240">
        <v>0.634771245722471</v>
      </c>
      <c r="E240">
        <v>115.885708980351</v>
      </c>
      <c r="F240">
        <v>20.0556741703951</v>
      </c>
      <c r="G240">
        <v>428.72854858973</v>
      </c>
      <c r="H240">
        <v>1.65128082662635</v>
      </c>
      <c r="I240">
        <v>0.78782356512403</v>
      </c>
      <c r="J240">
        <v>22.778458614793</v>
      </c>
      <c r="K240">
        <v>3.00791203743169</v>
      </c>
    </row>
    <row r="241" spans="1:11">
      <c r="A241">
        <v>239</v>
      </c>
      <c r="B241">
        <v>51.1667334451051</v>
      </c>
      <c r="C241">
        <v>1282.76105947743</v>
      </c>
      <c r="D241">
        <v>0.634770524873868</v>
      </c>
      <c r="E241">
        <v>115.890473498879</v>
      </c>
      <c r="F241">
        <v>20.0544957419803</v>
      </c>
      <c r="G241">
        <v>428.704162561869</v>
      </c>
      <c r="H241">
        <v>1.65134894289894</v>
      </c>
      <c r="I241">
        <v>0.787845560697662</v>
      </c>
      <c r="J241">
        <v>22.7789104315775</v>
      </c>
      <c r="K241">
        <v>3.00791203743169</v>
      </c>
    </row>
    <row r="242" spans="1:11">
      <c r="A242">
        <v>240</v>
      </c>
      <c r="B242">
        <v>51.1570372615571</v>
      </c>
      <c r="C242">
        <v>1282.6509798978</v>
      </c>
      <c r="D242">
        <v>0.634772851788319</v>
      </c>
      <c r="E242">
        <v>115.88446970982</v>
      </c>
      <c r="F242">
        <v>20.0562168574634</v>
      </c>
      <c r="G242">
        <v>428.735245022514</v>
      </c>
      <c r="H242">
        <v>1.65119666586791</v>
      </c>
      <c r="I242">
        <v>0.787816508267783</v>
      </c>
      <c r="J242">
        <v>22.7779502131644</v>
      </c>
      <c r="K242">
        <v>3.00791203743169</v>
      </c>
    </row>
    <row r="243" spans="1:11">
      <c r="A243">
        <v>241</v>
      </c>
      <c r="B243">
        <v>51.1693520661461</v>
      </c>
      <c r="C243">
        <v>1282.82742654864</v>
      </c>
      <c r="D243">
        <v>0.634770736659716</v>
      </c>
      <c r="E243">
        <v>115.894987768285</v>
      </c>
      <c r="F243">
        <v>20.0534582227323</v>
      </c>
      <c r="G243">
        <v>428.682572877844</v>
      </c>
      <c r="H243">
        <v>1.65139127960848</v>
      </c>
      <c r="I243">
        <v>0.787865954198903</v>
      </c>
      <c r="J243">
        <v>22.7792101792504</v>
      </c>
      <c r="K243">
        <v>3.00791203743169</v>
      </c>
    </row>
    <row r="244" spans="1:11">
      <c r="A244">
        <v>242</v>
      </c>
      <c r="B244">
        <v>51.161402715165</v>
      </c>
      <c r="C244">
        <v>1282.72170905158</v>
      </c>
      <c r="D244">
        <v>0.634772223796743</v>
      </c>
      <c r="E244">
        <v>115.888845298601</v>
      </c>
      <c r="F244">
        <v>20.0551109595619</v>
      </c>
      <c r="G244">
        <v>428.713471116816</v>
      </c>
      <c r="H244">
        <v>1.65126586590988</v>
      </c>
      <c r="I244">
        <v>0.787836842046515</v>
      </c>
      <c r="J244">
        <v>22.7784056928959</v>
      </c>
      <c r="K244">
        <v>3.00791203743169</v>
      </c>
    </row>
    <row r="245" spans="1:11">
      <c r="A245">
        <v>243</v>
      </c>
      <c r="B245">
        <v>51.1631293033255</v>
      </c>
      <c r="C245">
        <v>1282.63478012173</v>
      </c>
      <c r="D245">
        <v>0.634770049153573</v>
      </c>
      <c r="E245">
        <v>115.881501273026</v>
      </c>
      <c r="F245">
        <v>20.0564701690273</v>
      </c>
      <c r="G245">
        <v>428.748565393986</v>
      </c>
      <c r="H245">
        <v>1.65128954792002</v>
      </c>
      <c r="I245">
        <v>0.787805524221285</v>
      </c>
      <c r="J245">
        <v>22.7784632545692</v>
      </c>
      <c r="K245">
        <v>3.00791203743169</v>
      </c>
    </row>
    <row r="246" spans="1:11">
      <c r="A246">
        <v>244</v>
      </c>
      <c r="B246">
        <v>51.1616743881265</v>
      </c>
      <c r="C246">
        <v>1282.63948290211</v>
      </c>
      <c r="D246">
        <v>0.63477068469604</v>
      </c>
      <c r="E246">
        <v>115.882277600149</v>
      </c>
      <c r="F246">
        <v>20.0563966322497</v>
      </c>
      <c r="G246">
        <v>428.745003876772</v>
      </c>
      <c r="H246">
        <v>1.65126730777626</v>
      </c>
      <c r="I246">
        <v>0.787808438082571</v>
      </c>
      <c r="J246">
        <v>22.7783416343347</v>
      </c>
      <c r="K246">
        <v>3.00791203743169</v>
      </c>
    </row>
    <row r="247" spans="1:11">
      <c r="A247">
        <v>245</v>
      </c>
      <c r="B247">
        <v>51.1655264422815</v>
      </c>
      <c r="C247">
        <v>1282.61013513898</v>
      </c>
      <c r="D247">
        <v>0.634768801890329</v>
      </c>
      <c r="E247">
        <v>115.878891193507</v>
      </c>
      <c r="F247">
        <v>20.0568555483002</v>
      </c>
      <c r="G247">
        <v>428.761360552999</v>
      </c>
      <c r="H247">
        <v>1.65132545787379</v>
      </c>
      <c r="I247">
        <v>0.787794946253854</v>
      </c>
      <c r="J247">
        <v>22.7786454439282</v>
      </c>
      <c r="K247">
        <v>3.00791203743169</v>
      </c>
    </row>
    <row r="248" spans="1:11">
      <c r="A248">
        <v>246</v>
      </c>
      <c r="B248">
        <v>51.1635509782469</v>
      </c>
      <c r="C248">
        <v>1282.59124132103</v>
      </c>
      <c r="D248">
        <v>0.63476914273991</v>
      </c>
      <c r="E248">
        <v>115.877942083856</v>
      </c>
      <c r="F248">
        <v>20.0571510053134</v>
      </c>
      <c r="G248">
        <v>428.765376144535</v>
      </c>
      <c r="H248">
        <v>1.6512948224885</v>
      </c>
      <c r="I248">
        <v>0.78779022132697</v>
      </c>
      <c r="J248">
        <v>22.7784535121407</v>
      </c>
      <c r="K248">
        <v>3.00791203743169</v>
      </c>
    </row>
    <row r="249" spans="1:11">
      <c r="A249">
        <v>247</v>
      </c>
      <c r="B249">
        <v>51.1658242140062</v>
      </c>
      <c r="C249">
        <v>1282.52675535175</v>
      </c>
      <c r="D249">
        <v>0.634767244740573</v>
      </c>
      <c r="E249">
        <v>115.872215448313</v>
      </c>
      <c r="F249">
        <v>20.058159487061</v>
      </c>
      <c r="G249">
        <v>428.792784925848</v>
      </c>
      <c r="H249">
        <v>1.65132779753999</v>
      </c>
      <c r="I249">
        <v>0.787766091157124</v>
      </c>
      <c r="J249">
        <v>22.7785827064131</v>
      </c>
      <c r="K249">
        <v>3.00791203743169</v>
      </c>
    </row>
    <row r="250" spans="1:11">
      <c r="A250">
        <v>248</v>
      </c>
      <c r="B250">
        <v>51.1644476699725</v>
      </c>
      <c r="C250">
        <v>1282.58944843621</v>
      </c>
      <c r="D250">
        <v>0.634768746074967</v>
      </c>
      <c r="E250">
        <v>115.877551057671</v>
      </c>
      <c r="F250">
        <v>20.0571790424703</v>
      </c>
      <c r="G250">
        <v>428.767076352668</v>
      </c>
      <c r="H250">
        <v>1.65130855763471</v>
      </c>
      <c r="I250">
        <v>0.787788804549017</v>
      </c>
      <c r="J250">
        <v>22.7785294591558</v>
      </c>
      <c r="K250">
        <v>3.00791203743169</v>
      </c>
    </row>
    <row r="251" spans="1:11">
      <c r="A251">
        <v>249</v>
      </c>
      <c r="B251">
        <v>51.1633244774787</v>
      </c>
      <c r="C251">
        <v>1282.5203651047</v>
      </c>
      <c r="D251">
        <v>0.634768084248365</v>
      </c>
      <c r="E251">
        <v>115.872405202088</v>
      </c>
      <c r="F251">
        <v>20.0582594282378</v>
      </c>
      <c r="G251">
        <v>428.792057358204</v>
      </c>
      <c r="H251">
        <v>1.65128919291294</v>
      </c>
      <c r="I251">
        <v>0.787766136577496</v>
      </c>
      <c r="J251">
        <v>22.778358529266</v>
      </c>
      <c r="K251">
        <v>3.00791203743169</v>
      </c>
    </row>
    <row r="252" spans="1:11">
      <c r="A252">
        <v>250</v>
      </c>
      <c r="B252">
        <v>51.1664930281552</v>
      </c>
      <c r="C252">
        <v>1282.61656059461</v>
      </c>
      <c r="D252">
        <v>0.634768256368854</v>
      </c>
      <c r="E252">
        <v>115.879124777254</v>
      </c>
      <c r="F252">
        <v>20.0567550705429</v>
      </c>
      <c r="G252">
        <v>428.758807311169</v>
      </c>
      <c r="H252">
        <v>1.65134080821945</v>
      </c>
      <c r="I252">
        <v>0.787796266096054</v>
      </c>
      <c r="J252">
        <v>22.7787359733265</v>
      </c>
      <c r="K252">
        <v>3.00791203743169</v>
      </c>
    </row>
    <row r="253" spans="1:11">
      <c r="A253">
        <v>251</v>
      </c>
      <c r="B253">
        <v>51.165946818384</v>
      </c>
      <c r="C253">
        <v>1282.64104350716</v>
      </c>
      <c r="D253">
        <v>0.63476882986378</v>
      </c>
      <c r="E253">
        <v>115.881210133174</v>
      </c>
      <c r="F253">
        <v>20.0563722293864</v>
      </c>
      <c r="G253">
        <v>428.748656781849</v>
      </c>
      <c r="H253">
        <v>1.65133320086965</v>
      </c>
      <c r="I253">
        <v>0.787805141331778</v>
      </c>
      <c r="J253">
        <v>22.7787143379277</v>
      </c>
      <c r="K253">
        <v>3.00791203743169</v>
      </c>
    </row>
    <row r="254" spans="1:11">
      <c r="A254">
        <v>252</v>
      </c>
      <c r="B254">
        <v>51.1647595851535</v>
      </c>
      <c r="C254">
        <v>1282.58207614591</v>
      </c>
      <c r="D254">
        <v>0.634768403870726</v>
      </c>
      <c r="E254">
        <v>115.876882326737</v>
      </c>
      <c r="F254">
        <v>20.0572943312687</v>
      </c>
      <c r="G254">
        <v>428.769936983582</v>
      </c>
      <c r="H254">
        <v>1.65131310383622</v>
      </c>
      <c r="I254">
        <v>0.787786000744493</v>
      </c>
      <c r="J254">
        <v>22.7785483846943</v>
      </c>
      <c r="K254">
        <v>3.00791203743169</v>
      </c>
    </row>
    <row r="255" spans="1:11">
      <c r="A255">
        <v>253</v>
      </c>
      <c r="B255">
        <v>51.1671182724299</v>
      </c>
      <c r="C255">
        <v>1282.6508214795</v>
      </c>
      <c r="D255">
        <v>0.634768601402197</v>
      </c>
      <c r="E255">
        <v>115.881656047966</v>
      </c>
      <c r="F255">
        <v>20.0562193345771</v>
      </c>
      <c r="G255">
        <v>428.74653866859</v>
      </c>
      <c r="H255">
        <v>1.65135155831976</v>
      </c>
      <c r="I255">
        <v>0.787807440873271</v>
      </c>
      <c r="J255">
        <v>22.7788269893703</v>
      </c>
      <c r="K255">
        <v>3.00791203743169</v>
      </c>
    </row>
    <row r="256" spans="1:11">
      <c r="A256">
        <v>254</v>
      </c>
      <c r="B256">
        <v>51.1676898869361</v>
      </c>
      <c r="C256">
        <v>1282.64570977571</v>
      </c>
      <c r="D256">
        <v>0.634768316746091</v>
      </c>
      <c r="E256">
        <v>115.881094081022</v>
      </c>
      <c r="F256">
        <v>20.0562992642502</v>
      </c>
      <c r="G256">
        <v>428.749297899112</v>
      </c>
      <c r="H256">
        <v>1.65136014546267</v>
      </c>
      <c r="I256">
        <v>0.78780518058832</v>
      </c>
      <c r="J256">
        <v>22.7788712493861</v>
      </c>
      <c r="K256">
        <v>3.00791203743169</v>
      </c>
    </row>
    <row r="257" spans="1:11">
      <c r="A257">
        <v>255</v>
      </c>
      <c r="B257">
        <v>51.1700800816006</v>
      </c>
      <c r="C257">
        <v>1282.64586247903</v>
      </c>
      <c r="D257">
        <v>0.634767364174453</v>
      </c>
      <c r="E257">
        <v>115.880442064001</v>
      </c>
      <c r="F257">
        <v>20.0562968764801</v>
      </c>
      <c r="G257">
        <v>428.752079196117</v>
      </c>
      <c r="H257">
        <v>1.65139687002415</v>
      </c>
      <c r="I257">
        <v>0.787803096111928</v>
      </c>
      <c r="J257">
        <v>22.7790794269477</v>
      </c>
      <c r="K257">
        <v>3.00791203743169</v>
      </c>
    </row>
    <row r="258" spans="1:11">
      <c r="A258">
        <v>256</v>
      </c>
      <c r="B258">
        <v>51.1721955774073</v>
      </c>
      <c r="C258">
        <v>1282.62749212924</v>
      </c>
      <c r="D258">
        <v>0.634766246283666</v>
      </c>
      <c r="E258">
        <v>115.878402764596</v>
      </c>
      <c r="F258">
        <v>20.0565841315026</v>
      </c>
      <c r="G258">
        <v>428.761653211203</v>
      </c>
      <c r="H258">
        <v>1.65142881912664</v>
      </c>
      <c r="I258">
        <v>0.787794909636336</v>
      </c>
      <c r="J258">
        <v>22.7792439776801</v>
      </c>
      <c r="K258">
        <v>3.00791203743169</v>
      </c>
    </row>
    <row r="259" spans="1:11">
      <c r="A259">
        <v>257</v>
      </c>
      <c r="B259">
        <v>51.1725073354358</v>
      </c>
      <c r="C259">
        <v>1282.63883770259</v>
      </c>
      <c r="D259">
        <v>0.634766282971088</v>
      </c>
      <c r="E259">
        <v>115.879212660675</v>
      </c>
      <c r="F259">
        <v>20.0564067211204</v>
      </c>
      <c r="G259">
        <v>428.757640303082</v>
      </c>
      <c r="H259">
        <v>1.65143394592615</v>
      </c>
      <c r="I259">
        <v>0.78779851902004</v>
      </c>
      <c r="J259">
        <v>22.779283155322</v>
      </c>
      <c r="K259">
        <v>3.00791203743169</v>
      </c>
    </row>
    <row r="260" spans="1:11">
      <c r="A260">
        <v>258</v>
      </c>
      <c r="B260">
        <v>51.1726554376403</v>
      </c>
      <c r="C260">
        <v>1282.61093693488</v>
      </c>
      <c r="D260">
        <v>0.634765779263529</v>
      </c>
      <c r="E260">
        <v>115.876966197905</v>
      </c>
      <c r="F260">
        <v>20.0568430101999</v>
      </c>
      <c r="G260">
        <v>428.768388364264</v>
      </c>
      <c r="H260">
        <v>1.65143542588663</v>
      </c>
      <c r="I260">
        <v>0.787788823046204</v>
      </c>
      <c r="J260">
        <v>22.7792662748765</v>
      </c>
      <c r="K260">
        <v>3.00791203743169</v>
      </c>
    </row>
    <row r="261" spans="1:11">
      <c r="A261">
        <v>259</v>
      </c>
      <c r="B261">
        <v>51.1753024482485</v>
      </c>
      <c r="C261">
        <v>1282.6691722895</v>
      </c>
      <c r="D261">
        <v>0.634765698997147</v>
      </c>
      <c r="E261">
        <v>115.880833387995</v>
      </c>
      <c r="F261">
        <v>20.0559323955297</v>
      </c>
      <c r="G261">
        <v>428.749606813742</v>
      </c>
      <c r="H261">
        <v>1.65147776983959</v>
      </c>
      <c r="I261">
        <v>0.787806416711266</v>
      </c>
      <c r="J261">
        <v>22.7795586029437</v>
      </c>
      <c r="K261">
        <v>3.00791203743169</v>
      </c>
    </row>
    <row r="262" spans="1:11">
      <c r="A262">
        <v>260</v>
      </c>
      <c r="B262">
        <v>51.1758611159872</v>
      </c>
      <c r="C262">
        <v>1282.67153124012</v>
      </c>
      <c r="D262">
        <v>0.634765586793527</v>
      </c>
      <c r="E262">
        <v>115.88086461442</v>
      </c>
      <c r="F262">
        <v>20.0558955108301</v>
      </c>
      <c r="G262">
        <v>428.749628356777</v>
      </c>
      <c r="H262">
        <v>1.65148641976804</v>
      </c>
      <c r="I262">
        <v>0.787806725807497</v>
      </c>
      <c r="J262">
        <v>22.7796099865767</v>
      </c>
      <c r="K262">
        <v>3.00791203743169</v>
      </c>
    </row>
    <row r="263" spans="1:11">
      <c r="A263">
        <v>261</v>
      </c>
      <c r="B263">
        <v>51.1766583843365</v>
      </c>
      <c r="C263">
        <v>1282.70169845393</v>
      </c>
      <c r="D263">
        <v>0.634765732217954</v>
      </c>
      <c r="E263">
        <v>115.883025903263</v>
      </c>
      <c r="F263">
        <v>20.0554238263467</v>
      </c>
      <c r="G263">
        <v>428.738979499901</v>
      </c>
      <c r="H263">
        <v>1.65149961852828</v>
      </c>
      <c r="I263">
        <v>0.787816347941203</v>
      </c>
      <c r="J263">
        <v>22.7797114223162</v>
      </c>
      <c r="K263">
        <v>3.00791203743169</v>
      </c>
    </row>
    <row r="264" spans="1:11">
      <c r="A264">
        <v>262</v>
      </c>
      <c r="B264">
        <v>51.1788126384799</v>
      </c>
      <c r="C264">
        <v>1282.71020384521</v>
      </c>
      <c r="D264">
        <v>0.634765040554079</v>
      </c>
      <c r="E264">
        <v>115.883099374776</v>
      </c>
      <c r="F264">
        <v>20.0552908428976</v>
      </c>
      <c r="G264">
        <v>428.738406763155</v>
      </c>
      <c r="H264">
        <v>1.65153296878367</v>
      </c>
      <c r="I264">
        <v>0.787817336519069</v>
      </c>
      <c r="J264">
        <v>22.7799077913368</v>
      </c>
      <c r="K264">
        <v>3.00791203743169</v>
      </c>
    </row>
    <row r="265" spans="1:11">
      <c r="A265">
        <v>263</v>
      </c>
      <c r="B265">
        <v>51.1767797740052</v>
      </c>
      <c r="C265">
        <v>1282.7195705499</v>
      </c>
      <c r="D265">
        <v>0.634765984032195</v>
      </c>
      <c r="E265">
        <v>115.884403089485</v>
      </c>
      <c r="F265">
        <v>20.0551443946864</v>
      </c>
      <c r="G265">
        <v>428.732295518008</v>
      </c>
      <c r="H265">
        <v>1.65150208771424</v>
      </c>
      <c r="I265">
        <v>0.787822359721805</v>
      </c>
      <c r="J265">
        <v>22.7797410779949</v>
      </c>
      <c r="K265">
        <v>3.00791203743169</v>
      </c>
    </row>
    <row r="266" spans="1:11">
      <c r="A266">
        <v>264</v>
      </c>
      <c r="B266">
        <v>51.1782555109081</v>
      </c>
      <c r="C266">
        <v>1282.71986604191</v>
      </c>
      <c r="D266">
        <v>0.634765333758429</v>
      </c>
      <c r="E266">
        <v>115.884017140339</v>
      </c>
      <c r="F266">
        <v>20.0551397747104</v>
      </c>
      <c r="G266">
        <v>428.733755107417</v>
      </c>
      <c r="H266">
        <v>1.6515247266187</v>
      </c>
      <c r="I266">
        <v>0.787821144014124</v>
      </c>
      <c r="J266">
        <v>22.7798697407015</v>
      </c>
      <c r="K266">
        <v>3.00791203743169</v>
      </c>
    </row>
    <row r="267" spans="1:11">
      <c r="A267">
        <v>265</v>
      </c>
      <c r="B267">
        <v>51.1760250954465</v>
      </c>
      <c r="C267">
        <v>1282.71480015702</v>
      </c>
      <c r="D267">
        <v>0.634766184723723</v>
      </c>
      <c r="E267">
        <v>115.884236770687</v>
      </c>
      <c r="F267">
        <v>20.0552189794016</v>
      </c>
      <c r="G267">
        <v>428.733190390741</v>
      </c>
      <c r="H267">
        <v>1.65149029989006</v>
      </c>
      <c r="I267">
        <v>0.787821402706075</v>
      </c>
      <c r="J267">
        <v>22.7796702162746</v>
      </c>
      <c r="K267">
        <v>3.00791203743169</v>
      </c>
    </row>
    <row r="268" spans="1:11">
      <c r="A268">
        <v>266</v>
      </c>
      <c r="B268">
        <v>51.1756462534841</v>
      </c>
      <c r="C268">
        <v>1282.65183559225</v>
      </c>
      <c r="D268">
        <v>0.634765404816206</v>
      </c>
      <c r="E268">
        <v>115.879369066394</v>
      </c>
      <c r="F268">
        <v>20.0562034773762</v>
      </c>
      <c r="G268">
        <v>428.757093284169</v>
      </c>
      <c r="H268">
        <v>1.65148247341283</v>
      </c>
      <c r="I268">
        <v>0.78780017179384</v>
      </c>
      <c r="J268">
        <v>22.7795704289951</v>
      </c>
      <c r="K268">
        <v>3.00791203743169</v>
      </c>
    </row>
    <row r="269" spans="1:11">
      <c r="A269">
        <v>267</v>
      </c>
      <c r="B269">
        <v>51.1766282256972</v>
      </c>
      <c r="C269">
        <v>1282.72375679491</v>
      </c>
      <c r="D269">
        <v>0.634766087657866</v>
      </c>
      <c r="E269">
        <v>115.884777249932</v>
      </c>
      <c r="F269">
        <v>20.0550789435339</v>
      </c>
      <c r="G269">
        <v>428.730522289887</v>
      </c>
      <c r="H269">
        <v>1.65149981434941</v>
      </c>
      <c r="I269">
        <v>0.787823933832892</v>
      </c>
      <c r="J269">
        <v>22.7797322450967</v>
      </c>
      <c r="K269">
        <v>3.00791203743169</v>
      </c>
    </row>
    <row r="270" spans="1:11">
      <c r="A270">
        <v>268</v>
      </c>
      <c r="B270">
        <v>51.1764292595104</v>
      </c>
      <c r="C270">
        <v>1282.71000389323</v>
      </c>
      <c r="D270">
        <v>0.634765965793087</v>
      </c>
      <c r="E270">
        <v>115.883746166238</v>
      </c>
      <c r="F270">
        <v>20.0552939691656</v>
      </c>
      <c r="G270">
        <v>428.735603042819</v>
      </c>
      <c r="H270">
        <v>1.65149632821012</v>
      </c>
      <c r="I270">
        <v>0.787819399972702</v>
      </c>
      <c r="J270">
        <v>22.7797003712021</v>
      </c>
      <c r="K270">
        <v>3.00791203743169</v>
      </c>
    </row>
    <row r="271" spans="1:11">
      <c r="A271">
        <v>269</v>
      </c>
      <c r="B271">
        <v>51.1777393980714</v>
      </c>
      <c r="C271">
        <v>1282.71528884828</v>
      </c>
      <c r="D271">
        <v>0.634765506711069</v>
      </c>
      <c r="E271">
        <v>115.883799340164</v>
      </c>
      <c r="F271">
        <v>20.0552113387268</v>
      </c>
      <c r="G271">
        <v>428.735050008123</v>
      </c>
      <c r="H271">
        <v>1.65151663517405</v>
      </c>
      <c r="I271">
        <v>0.787820038436854</v>
      </c>
      <c r="J271">
        <v>22.7798199057913</v>
      </c>
      <c r="K271">
        <v>3.00791203743169</v>
      </c>
    </row>
    <row r="272" spans="1:11">
      <c r="A272">
        <v>270</v>
      </c>
      <c r="B272">
        <v>51.1769360530547</v>
      </c>
      <c r="C272">
        <v>1282.69971083618</v>
      </c>
      <c r="D272">
        <v>0.634765558517932</v>
      </c>
      <c r="E272">
        <v>115.88279129507</v>
      </c>
      <c r="F272">
        <v>20.0554549033915</v>
      </c>
      <c r="G272">
        <v>428.739931728775</v>
      </c>
      <c r="H272">
        <v>1.65150384712493</v>
      </c>
      <c r="I272">
        <v>0.787815417279843</v>
      </c>
      <c r="J272">
        <v>22.7797334382143</v>
      </c>
      <c r="K272">
        <v>3.00791203743169</v>
      </c>
    </row>
    <row r="273" spans="1:11">
      <c r="A273">
        <v>271</v>
      </c>
      <c r="B273">
        <v>51.177777465692</v>
      </c>
      <c r="C273">
        <v>1282.71514094369</v>
      </c>
      <c r="D273">
        <v>0.634765470731048</v>
      </c>
      <c r="E273">
        <v>115.883777033959</v>
      </c>
      <c r="F273">
        <v>20.0552136512106</v>
      </c>
      <c r="G273">
        <v>428.735085038251</v>
      </c>
      <c r="H273">
        <v>1.65151721789656</v>
      </c>
      <c r="I273">
        <v>0.787819953583174</v>
      </c>
      <c r="J273">
        <v>22.7798229964125</v>
      </c>
      <c r="K273">
        <v>3.00791203743169</v>
      </c>
    </row>
    <row r="274" spans="1:11">
      <c r="A274">
        <v>272</v>
      </c>
      <c r="B274">
        <v>51.1778861902934</v>
      </c>
      <c r="C274">
        <v>1282.68962793165</v>
      </c>
      <c r="D274">
        <v>0.63476500639594</v>
      </c>
      <c r="E274">
        <v>115.881731775341</v>
      </c>
      <c r="F274">
        <v>20.0556125543405</v>
      </c>
      <c r="G274">
        <v>428.744928317601</v>
      </c>
      <c r="H274">
        <v>1.65151807637548</v>
      </c>
      <c r="I274">
        <v>0.787811116434035</v>
      </c>
      <c r="J274">
        <v>22.7798052077517</v>
      </c>
      <c r="K274">
        <v>3.00791203743169</v>
      </c>
    </row>
    <row r="275" spans="1:11">
      <c r="A275">
        <v>273</v>
      </c>
      <c r="B275">
        <v>51.1775961402629</v>
      </c>
      <c r="C275">
        <v>1282.71021063362</v>
      </c>
      <c r="D275">
        <v>0.634765477406817</v>
      </c>
      <c r="E275">
        <v>115.883438083185</v>
      </c>
      <c r="F275">
        <v>20.0552907367603</v>
      </c>
      <c r="G275">
        <v>428.736805081126</v>
      </c>
      <c r="H275">
        <v>1.65151427158568</v>
      </c>
      <c r="I275">
        <v>0.787818426957198</v>
      </c>
      <c r="J275">
        <v>22.7798019485992</v>
      </c>
      <c r="K275">
        <v>3.00791203743169</v>
      </c>
    </row>
    <row r="276" spans="1:11">
      <c r="A276">
        <v>274</v>
      </c>
      <c r="B276">
        <v>51.1795874605408</v>
      </c>
      <c r="C276">
        <v>1282.7235537937</v>
      </c>
      <c r="D276">
        <v>0.634764868567633</v>
      </c>
      <c r="E276">
        <v>115.883938663149</v>
      </c>
      <c r="F276">
        <v>20.0550821174098</v>
      </c>
      <c r="G276">
        <v>428.733968717989</v>
      </c>
      <c r="H276">
        <v>1.65154528662842</v>
      </c>
      <c r="I276">
        <v>0.787821217627623</v>
      </c>
      <c r="J276">
        <v>22.7799893494838</v>
      </c>
      <c r="K276">
        <v>3.00791203743169</v>
      </c>
    </row>
    <row r="277" spans="1:11">
      <c r="A277">
        <v>275</v>
      </c>
      <c r="B277">
        <v>51.1809617073151</v>
      </c>
      <c r="C277">
        <v>1282.74436211911</v>
      </c>
      <c r="D277">
        <v>0.634764640735682</v>
      </c>
      <c r="E277">
        <v>115.885199637514</v>
      </c>
      <c r="F277">
        <v>20.0547567893964</v>
      </c>
      <c r="G277">
        <v>428.727554927952</v>
      </c>
      <c r="H277">
        <v>1.65156709616479</v>
      </c>
      <c r="I277">
        <v>0.78782711510645</v>
      </c>
      <c r="J277">
        <v>22.7801310527552</v>
      </c>
      <c r="K277">
        <v>3.00791203743169</v>
      </c>
    </row>
    <row r="278" spans="1:11">
      <c r="A278">
        <v>276</v>
      </c>
      <c r="B278">
        <v>51.1807944639695</v>
      </c>
      <c r="C278">
        <v>1282.73936323529</v>
      </c>
      <c r="D278">
        <v>0.634764628477403</v>
      </c>
      <c r="E278">
        <v>115.884851025786</v>
      </c>
      <c r="F278">
        <v>20.0548349435422</v>
      </c>
      <c r="G278">
        <v>428.729255383499</v>
      </c>
      <c r="H278">
        <v>1.6515643824559</v>
      </c>
      <c r="I278">
        <v>0.787825551344025</v>
      </c>
      <c r="J278">
        <v>22.7801111786096</v>
      </c>
      <c r="K278">
        <v>3.00791203743169</v>
      </c>
    </row>
    <row r="279" spans="1:11">
      <c r="A279">
        <v>277</v>
      </c>
      <c r="B279">
        <v>51.1811276598092</v>
      </c>
      <c r="C279">
        <v>1282.77163471236</v>
      </c>
      <c r="D279">
        <v>0.634764984347603</v>
      </c>
      <c r="E279">
        <v>115.887308047145</v>
      </c>
      <c r="F279">
        <v>20.0543304116923</v>
      </c>
      <c r="G279">
        <v>428.717261753795</v>
      </c>
      <c r="H279">
        <v>1.65157048568383</v>
      </c>
      <c r="I279">
        <v>0.787836310878287</v>
      </c>
      <c r="J279">
        <v>22.7801744232251</v>
      </c>
      <c r="K279">
        <v>3.00791203743169</v>
      </c>
    </row>
    <row r="280" spans="1:11">
      <c r="A280">
        <v>278</v>
      </c>
      <c r="B280">
        <v>51.1814536381771</v>
      </c>
      <c r="C280">
        <v>1282.78278784529</v>
      </c>
      <c r="D280">
        <v>0.634765033508943</v>
      </c>
      <c r="E280">
        <v>115.888098928519</v>
      </c>
      <c r="F280">
        <v>20.0541560496607</v>
      </c>
      <c r="G280">
        <v>428.713422071155</v>
      </c>
      <c r="H280">
        <v>1.65157581678754</v>
      </c>
      <c r="I280">
        <v>0.787839841879795</v>
      </c>
      <c r="J280">
        <v>22.7802146653403</v>
      </c>
      <c r="K280">
        <v>3.00791203743169</v>
      </c>
    </row>
    <row r="281" spans="1:11">
      <c r="A281">
        <v>279</v>
      </c>
      <c r="B281">
        <v>51.1819658094816</v>
      </c>
      <c r="C281">
        <v>1282.78464673877</v>
      </c>
      <c r="D281">
        <v>0.634764844114358</v>
      </c>
      <c r="E281">
        <v>115.88810346609</v>
      </c>
      <c r="F281">
        <v>20.054126989023</v>
      </c>
      <c r="G281">
        <v>428.713269485498</v>
      </c>
      <c r="H281">
        <v>1.65158374230084</v>
      </c>
      <c r="I281">
        <v>0.787840020863495</v>
      </c>
      <c r="J281">
        <v>22.7802611898683</v>
      </c>
      <c r="K281">
        <v>3.00791203743169</v>
      </c>
    </row>
    <row r="282" spans="1:11">
      <c r="A282">
        <v>280</v>
      </c>
      <c r="B282">
        <v>51.1808518501069</v>
      </c>
      <c r="C282">
        <v>1282.77573622601</v>
      </c>
      <c r="D282">
        <v>0.634765155901534</v>
      </c>
      <c r="E282">
        <v>115.887708352043</v>
      </c>
      <c r="F282">
        <v>20.0542662904997</v>
      </c>
      <c r="G282">
        <v>428.715334659257</v>
      </c>
      <c r="H282">
        <v>1.65156639421413</v>
      </c>
      <c r="I282">
        <v>0.787837961589612</v>
      </c>
      <c r="J282">
        <v>22.780154816991</v>
      </c>
      <c r="K282">
        <v>3.00791203743169</v>
      </c>
    </row>
    <row r="283" spans="1:11">
      <c r="A283">
        <v>281</v>
      </c>
      <c r="B283">
        <v>51.1815787284992</v>
      </c>
      <c r="C283">
        <v>1282.74891798907</v>
      </c>
      <c r="D283">
        <v>0.634764408801853</v>
      </c>
      <c r="E283">
        <v>115.885387959958</v>
      </c>
      <c r="F283">
        <v>20.0546855620014</v>
      </c>
      <c r="G283">
        <v>428.726337284273</v>
      </c>
      <c r="H283">
        <v>1.6515767233429</v>
      </c>
      <c r="I283">
        <v>0.787828123939609</v>
      </c>
      <c r="J283">
        <v>22.780189407422</v>
      </c>
      <c r="K283">
        <v>3.00791203743169</v>
      </c>
    </row>
    <row r="284" spans="1:11">
      <c r="A284">
        <v>282</v>
      </c>
      <c r="B284">
        <v>51.1815290499061</v>
      </c>
      <c r="C284">
        <v>1282.74651645182</v>
      </c>
      <c r="D284">
        <v>0.6347643799359</v>
      </c>
      <c r="E284">
        <v>115.885212083582</v>
      </c>
      <c r="F284">
        <v>20.0547231080589</v>
      </c>
      <c r="G284">
        <v>428.727160801893</v>
      </c>
      <c r="H284">
        <v>1.65157588396393</v>
      </c>
      <c r="I284">
        <v>0.787827345664243</v>
      </c>
      <c r="J284">
        <v>22.780182460476</v>
      </c>
      <c r="K284">
        <v>3.00791203743169</v>
      </c>
    </row>
    <row r="285" spans="1:11">
      <c r="A285">
        <v>283</v>
      </c>
      <c r="B285">
        <v>51.18295472182</v>
      </c>
      <c r="C285">
        <v>1282.75331115292</v>
      </c>
      <c r="D285">
        <v>0.634763955776328</v>
      </c>
      <c r="E285">
        <v>115.885352952395</v>
      </c>
      <c r="F285">
        <v>20.0546168788658</v>
      </c>
      <c r="G285">
        <v>428.726396880063</v>
      </c>
      <c r="H285">
        <v>1.65159798215372</v>
      </c>
      <c r="I285">
        <v>0.787828399800817</v>
      </c>
      <c r="J285">
        <v>22.7803137706247</v>
      </c>
      <c r="K285">
        <v>3.00791203743169</v>
      </c>
    </row>
    <row r="286" spans="1:11">
      <c r="A286">
        <v>284</v>
      </c>
      <c r="B286">
        <v>51.1834241309208</v>
      </c>
      <c r="C286">
        <v>1282.76309267374</v>
      </c>
      <c r="D286">
        <v>0.634763920491119</v>
      </c>
      <c r="E286">
        <v>115.885994727384</v>
      </c>
      <c r="F286">
        <v>20.0544639553418</v>
      </c>
      <c r="G286">
        <v>428.723174225136</v>
      </c>
      <c r="H286">
        <v>1.65160552389244</v>
      </c>
      <c r="I286">
        <v>0.787831329776163</v>
      </c>
      <c r="J286">
        <v>22.7803650258807</v>
      </c>
      <c r="K286">
        <v>3.00791203743169</v>
      </c>
    </row>
    <row r="287" spans="1:11">
      <c r="A287">
        <v>285</v>
      </c>
      <c r="B287">
        <v>51.1821114689824</v>
      </c>
      <c r="C287">
        <v>1282.74666545791</v>
      </c>
      <c r="D287">
        <v>0.634764200437286</v>
      </c>
      <c r="E287">
        <v>115.885062925909</v>
      </c>
      <c r="F287">
        <v>20.0547207784672</v>
      </c>
      <c r="G287">
        <v>428.728025287111</v>
      </c>
      <c r="H287">
        <v>1.65158478597322</v>
      </c>
      <c r="I287">
        <v>0.787826878914525</v>
      </c>
      <c r="J287">
        <v>22.7802333887015</v>
      </c>
      <c r="K287">
        <v>3.00791203743169</v>
      </c>
    </row>
    <row r="288" spans="1:11">
      <c r="A288">
        <v>286</v>
      </c>
      <c r="B288">
        <v>51.1831810277408</v>
      </c>
      <c r="C288">
        <v>1282.74852466375</v>
      </c>
      <c r="D288">
        <v>0.634763789067864</v>
      </c>
      <c r="E288">
        <v>115.884911958866</v>
      </c>
      <c r="F288">
        <v>20.0546917113092</v>
      </c>
      <c r="G288">
        <v>428.728491653311</v>
      </c>
      <c r="H288">
        <v>1.65160131023658</v>
      </c>
      <c r="I288">
        <v>0.787826557576061</v>
      </c>
      <c r="J288">
        <v>22.7803283479306</v>
      </c>
      <c r="K288">
        <v>3.00791203743169</v>
      </c>
    </row>
    <row r="289" spans="1:11">
      <c r="A289">
        <v>287</v>
      </c>
      <c r="B289">
        <v>51.1827141740215</v>
      </c>
      <c r="C289">
        <v>1282.75049028812</v>
      </c>
      <c r="D289">
        <v>0.634764009409507</v>
      </c>
      <c r="E289">
        <v>115.885196812414</v>
      </c>
      <c r="F289">
        <v>20.0546609804766</v>
      </c>
      <c r="G289">
        <v>428.727188565578</v>
      </c>
      <c r="H289">
        <v>1.65159420720831</v>
      </c>
      <c r="I289">
        <v>0.787827647947617</v>
      </c>
      <c r="J289">
        <v>22.780289841861</v>
      </c>
      <c r="K289">
        <v>3.00791203743169</v>
      </c>
    </row>
    <row r="290" spans="1:11">
      <c r="A290">
        <v>288</v>
      </c>
      <c r="B290">
        <v>51.1832648191808</v>
      </c>
      <c r="C290">
        <v>1282.75734856582</v>
      </c>
      <c r="D290">
        <v>0.634763891418288</v>
      </c>
      <c r="E290">
        <v>115.885585664879</v>
      </c>
      <c r="F290">
        <v>20.0545537579887</v>
      </c>
      <c r="G290">
        <v>428.725201996944</v>
      </c>
      <c r="H290">
        <v>1.65160287455585</v>
      </c>
      <c r="I290">
        <v>0.787829505614816</v>
      </c>
      <c r="J290">
        <v>22.7803450599203</v>
      </c>
      <c r="K290">
        <v>3.00791203743169</v>
      </c>
    </row>
    <row r="291" spans="1:11">
      <c r="A291">
        <v>289</v>
      </c>
      <c r="B291">
        <v>51.1833014291926</v>
      </c>
      <c r="C291">
        <v>1282.76406925353</v>
      </c>
      <c r="D291">
        <v>0.634763977290982</v>
      </c>
      <c r="E291">
        <v>115.886106427275</v>
      </c>
      <c r="F291">
        <v>20.0544486876986</v>
      </c>
      <c r="G291">
        <v>428.722659036191</v>
      </c>
      <c r="H291">
        <v>1.65160364377479</v>
      </c>
      <c r="I291">
        <v>0.78783177554193</v>
      </c>
      <c r="J291">
        <v>22.7803553700131</v>
      </c>
      <c r="K291">
        <v>3.00791203743169</v>
      </c>
    </row>
    <row r="292" spans="1:11">
      <c r="A292">
        <v>290</v>
      </c>
      <c r="B292">
        <v>51.1835372073562</v>
      </c>
      <c r="C292">
        <v>1282.75062656186</v>
      </c>
      <c r="D292">
        <v>0.634763671753279</v>
      </c>
      <c r="E292">
        <v>115.884979143168</v>
      </c>
      <c r="F292">
        <v>20.0546588499582</v>
      </c>
      <c r="G292">
        <v>428.728087721746</v>
      </c>
      <c r="H292">
        <v>1.65160684091941</v>
      </c>
      <c r="I292">
        <v>0.78782695962551</v>
      </c>
      <c r="J292">
        <v>22.7803615535321</v>
      </c>
      <c r="K292">
        <v>3.00791203743169</v>
      </c>
    </row>
    <row r="293" spans="1:11">
      <c r="A293">
        <v>291</v>
      </c>
      <c r="B293">
        <v>51.1833413630062</v>
      </c>
      <c r="C293">
        <v>1282.74515356841</v>
      </c>
      <c r="D293">
        <v>0.63476366215795</v>
      </c>
      <c r="E293">
        <v>115.884601025928</v>
      </c>
      <c r="F293">
        <v>20.0547444156813</v>
      </c>
      <c r="G293">
        <v>428.729930820609</v>
      </c>
      <c r="H293">
        <v>1.6516036731894</v>
      </c>
      <c r="I293">
        <v>0.787825258999001</v>
      </c>
      <c r="J293">
        <v>22.7803386861743</v>
      </c>
      <c r="K293">
        <v>3.00791203743169</v>
      </c>
    </row>
    <row r="294" spans="1:11">
      <c r="A294">
        <v>292</v>
      </c>
      <c r="B294">
        <v>51.1837886578529</v>
      </c>
      <c r="C294">
        <v>1282.75079079826</v>
      </c>
      <c r="D294">
        <v>0.634763581047042</v>
      </c>
      <c r="E294">
        <v>115.884922797115</v>
      </c>
      <c r="F294">
        <v>20.0546562822694</v>
      </c>
      <c r="G294">
        <v>428.728382226093</v>
      </c>
      <c r="H294">
        <v>1.65161067850144</v>
      </c>
      <c r="I294">
        <v>0.787826792851196</v>
      </c>
      <c r="J294">
        <v>22.7803836424658</v>
      </c>
      <c r="K294">
        <v>3.00791203743169</v>
      </c>
    </row>
    <row r="295" spans="1:11">
      <c r="A295">
        <v>293</v>
      </c>
      <c r="B295">
        <v>51.1844820465348</v>
      </c>
      <c r="C295">
        <v>1282.76031125202</v>
      </c>
      <c r="D295">
        <v>0.634763453251842</v>
      </c>
      <c r="E295">
        <v>115.88548188048</v>
      </c>
      <c r="F295">
        <v>20.0545074396319</v>
      </c>
      <c r="G295">
        <v>428.725538509828</v>
      </c>
      <c r="H295">
        <v>1.65162164364507</v>
      </c>
      <c r="I295">
        <v>0.78782943367725</v>
      </c>
      <c r="J295">
        <v>22.7804541121321</v>
      </c>
      <c r="K295">
        <v>3.00791203743169</v>
      </c>
    </row>
    <row r="296" spans="1:11">
      <c r="A296">
        <v>294</v>
      </c>
      <c r="B296">
        <v>51.1846865187577</v>
      </c>
      <c r="C296">
        <v>1282.76482295849</v>
      </c>
      <c r="D296">
        <v>0.634763454151001</v>
      </c>
      <c r="E296">
        <v>115.885781563802</v>
      </c>
      <c r="F296">
        <v>20.0544369044494</v>
      </c>
      <c r="G296">
        <v>428.72410070386</v>
      </c>
      <c r="H296">
        <v>1.65162491953925</v>
      </c>
      <c r="I296">
        <v>0.787830796918116</v>
      </c>
      <c r="J296">
        <v>22.7804767106615</v>
      </c>
      <c r="K296">
        <v>3.00791203743169</v>
      </c>
    </row>
    <row r="297" spans="1:11">
      <c r="A297">
        <v>295</v>
      </c>
      <c r="B297">
        <v>51.1842344223033</v>
      </c>
      <c r="C297">
        <v>1282.77259223854</v>
      </c>
      <c r="D297">
        <v>0.634763764134057</v>
      </c>
      <c r="E297">
        <v>115.886520982012</v>
      </c>
      <c r="F297">
        <v>20.0543154421283</v>
      </c>
      <c r="G297">
        <v>428.720624259728</v>
      </c>
      <c r="H297">
        <v>1.65161821217161</v>
      </c>
      <c r="I297">
        <v>0.787833863113919</v>
      </c>
      <c r="J297">
        <v>22.7804456910174</v>
      </c>
      <c r="K297">
        <v>3.00791203743169</v>
      </c>
    </row>
    <row r="298" spans="1:11">
      <c r="A298">
        <v>296</v>
      </c>
      <c r="B298">
        <v>51.1841079923685</v>
      </c>
      <c r="C298">
        <v>1282.77482386095</v>
      </c>
      <c r="D298">
        <v>0.634763850357829</v>
      </c>
      <c r="E298">
        <v>115.886732394599</v>
      </c>
      <c r="F298">
        <v>20.0542805539632</v>
      </c>
      <c r="G298">
        <v>428.719623038684</v>
      </c>
      <c r="H298">
        <v>1.6516163394918</v>
      </c>
      <c r="I298">
        <v>0.787834740697138</v>
      </c>
      <c r="J298">
        <v>22.7804370748626</v>
      </c>
      <c r="K298">
        <v>3.00791203743169</v>
      </c>
    </row>
    <row r="299" spans="1:11">
      <c r="A299">
        <v>297</v>
      </c>
      <c r="B299">
        <v>51.1845519902038</v>
      </c>
      <c r="C299">
        <v>1282.76956180771</v>
      </c>
      <c r="D299">
        <v>0.634763598221712</v>
      </c>
      <c r="E299">
        <v>115.886193499611</v>
      </c>
      <c r="F299">
        <v>20.0543628186936</v>
      </c>
      <c r="G299">
        <v>428.722197868873</v>
      </c>
      <c r="H299">
        <v>1.65162298845614</v>
      </c>
      <c r="I299">
        <v>0.787832541425706</v>
      </c>
      <c r="J299">
        <v>22.7804701194403</v>
      </c>
      <c r="K299">
        <v>3.00791203743169</v>
      </c>
    </row>
    <row r="300" spans="1:11">
      <c r="A300">
        <v>298</v>
      </c>
      <c r="B300">
        <v>51.1843933084407</v>
      </c>
      <c r="C300">
        <v>1282.77564523123</v>
      </c>
      <c r="D300">
        <v>0.634763745896192</v>
      </c>
      <c r="E300">
        <v>115.886717982469</v>
      </c>
      <c r="F300">
        <v>20.0542677130662</v>
      </c>
      <c r="G300">
        <v>428.719633498697</v>
      </c>
      <c r="H300">
        <v>1.65162074902218</v>
      </c>
      <c r="I300">
        <v>0.787834766960123</v>
      </c>
      <c r="J300">
        <v>22.7804627651948</v>
      </c>
      <c r="K300">
        <v>3.00791203743169</v>
      </c>
    </row>
    <row r="301" spans="1:11">
      <c r="A301">
        <v>299</v>
      </c>
      <c r="B301">
        <v>51.1846606787517</v>
      </c>
      <c r="C301">
        <v>1282.78534706493</v>
      </c>
      <c r="D301">
        <v>0.634763789958641</v>
      </c>
      <c r="E301">
        <v>115.887410530897</v>
      </c>
      <c r="F301">
        <v>20.0541160406366</v>
      </c>
      <c r="G301">
        <v>428.716261605599</v>
      </c>
      <c r="H301">
        <v>1.65162513307257</v>
      </c>
      <c r="I301">
        <v>0.787837853233579</v>
      </c>
      <c r="J301">
        <v>22.7804963017882</v>
      </c>
      <c r="K301">
        <v>3.00791203743169</v>
      </c>
    </row>
    <row r="302" spans="1:11">
      <c r="A302">
        <v>300</v>
      </c>
      <c r="B302">
        <v>51.1841591931013</v>
      </c>
      <c r="C302">
        <v>1282.77736427294</v>
      </c>
      <c r="D302">
        <v>0.634763872192193</v>
      </c>
      <c r="E302">
        <v>115.886918825003</v>
      </c>
      <c r="F302">
        <v>20.0542408384708</v>
      </c>
      <c r="G302">
        <v>428.718718892937</v>
      </c>
      <c r="H302">
        <v>1.65161720618084</v>
      </c>
      <c r="I302">
        <v>0.78783556520428</v>
      </c>
      <c r="J302">
        <v>22.7804442500424</v>
      </c>
      <c r="K302">
        <v>3.00791203743169</v>
      </c>
    </row>
    <row r="303" spans="1:11">
      <c r="A303">
        <v>301</v>
      </c>
      <c r="B303">
        <v>51.1840851635063</v>
      </c>
      <c r="C303">
        <v>1282.77120799624</v>
      </c>
      <c r="D303">
        <v>0.634763811492655</v>
      </c>
      <c r="E303">
        <v>115.886453012999</v>
      </c>
      <c r="F303">
        <v>20.0543370828008</v>
      </c>
      <c r="G303">
        <v>428.721004548301</v>
      </c>
      <c r="H303">
        <v>1.65161588146835</v>
      </c>
      <c r="I303">
        <v>0.787833522007105</v>
      </c>
      <c r="J303">
        <v>22.7804312957449</v>
      </c>
      <c r="K303">
        <v>3.00791203743169</v>
      </c>
    </row>
    <row r="304" spans="1:11">
      <c r="A304">
        <v>302</v>
      </c>
      <c r="B304">
        <v>51.1840320519611</v>
      </c>
      <c r="C304">
        <v>1282.77491827895</v>
      </c>
      <c r="D304">
        <v>0.634763882230811</v>
      </c>
      <c r="E304">
        <v>115.886760675639</v>
      </c>
      <c r="F304">
        <v>20.054279077878</v>
      </c>
      <c r="G304">
        <v>428.719479722619</v>
      </c>
      <c r="H304">
        <v>1.65161519121625</v>
      </c>
      <c r="I304">
        <v>0.787834840042721</v>
      </c>
      <c r="J304">
        <v>22.7804305676892</v>
      </c>
      <c r="K304">
        <v>3.00791203743169</v>
      </c>
    </row>
    <row r="305" spans="1:11">
      <c r="A305">
        <v>303</v>
      </c>
      <c r="B305">
        <v>51.1846202240742</v>
      </c>
      <c r="C305">
        <v>1282.79419337702</v>
      </c>
      <c r="D305">
        <v>0.634763953167327</v>
      </c>
      <c r="E305">
        <v>115.888120042858</v>
      </c>
      <c r="F305">
        <v>20.0539777448988</v>
      </c>
      <c r="G305">
        <v>428.712823397578</v>
      </c>
      <c r="H305">
        <v>1.65162481632367</v>
      </c>
      <c r="I305">
        <v>0.787840918420927</v>
      </c>
      <c r="J305">
        <v>22.7805022707965</v>
      </c>
      <c r="K305">
        <v>3.00791203743169</v>
      </c>
    </row>
    <row r="306" spans="1:11">
      <c r="A306">
        <v>304</v>
      </c>
      <c r="B306">
        <v>51.1838608365594</v>
      </c>
      <c r="C306">
        <v>1282.77389617397</v>
      </c>
      <c r="D306">
        <v>0.634763938305177</v>
      </c>
      <c r="E306">
        <v>115.886727968569</v>
      </c>
      <c r="F306">
        <v>20.0542950569828</v>
      </c>
      <c r="G306">
        <v>428.719710662346</v>
      </c>
      <c r="H306">
        <v>1.65161250382524</v>
      </c>
      <c r="I306">
        <v>0.787834644419368</v>
      </c>
      <c r="J306">
        <v>22.7804145976494</v>
      </c>
      <c r="K306">
        <v>3.00791203743169</v>
      </c>
    </row>
    <row r="307" spans="1:11">
      <c r="A307">
        <v>305</v>
      </c>
      <c r="B307">
        <v>51.1837336003252</v>
      </c>
      <c r="C307">
        <v>1282.77595913091</v>
      </c>
      <c r="D307">
        <v>0.634764021734636</v>
      </c>
      <c r="E307">
        <v>115.886926293711</v>
      </c>
      <c r="F307">
        <v>20.054262805718</v>
      </c>
      <c r="G307">
        <v>428.7187724022</v>
      </c>
      <c r="H307">
        <v>1.65161061283676</v>
      </c>
      <c r="I307">
        <v>0.787835464976589</v>
      </c>
      <c r="J307">
        <v>22.7804057344481</v>
      </c>
      <c r="K307">
        <v>3.00791203743169</v>
      </c>
    </row>
    <row r="308" spans="1:11">
      <c r="A308">
        <v>306</v>
      </c>
      <c r="B308">
        <v>51.183732334719</v>
      </c>
      <c r="C308">
        <v>1282.76819098633</v>
      </c>
      <c r="D308">
        <v>0.63476388812665</v>
      </c>
      <c r="E308">
        <v>115.886312912305</v>
      </c>
      <c r="F308">
        <v>20.05438424965</v>
      </c>
      <c r="G308">
        <v>428.721695064657</v>
      </c>
      <c r="H308">
        <v>1.65161035706967</v>
      </c>
      <c r="I308">
        <v>0.787832804420716</v>
      </c>
      <c r="J308">
        <v>22.7803973314666</v>
      </c>
      <c r="K308">
        <v>3.00791203743169</v>
      </c>
    </row>
    <row r="309" spans="1:11">
      <c r="A309">
        <v>307</v>
      </c>
      <c r="B309">
        <v>51.1838390643387</v>
      </c>
      <c r="C309">
        <v>1282.76942627034</v>
      </c>
      <c r="D309">
        <v>0.634763864402858</v>
      </c>
      <c r="E309">
        <v>115.886380943934</v>
      </c>
      <c r="F309">
        <v>20.0543649376368</v>
      </c>
      <c r="G309">
        <v>428.721353810983</v>
      </c>
      <c r="H309">
        <v>1.65161202913507</v>
      </c>
      <c r="I309">
        <v>0.787833132557025</v>
      </c>
      <c r="J309">
        <v>22.7804079188704</v>
      </c>
      <c r="K309">
        <v>3.00791203743169</v>
      </c>
    </row>
    <row r="310" spans="1:11">
      <c r="A310">
        <v>308</v>
      </c>
      <c r="B310">
        <v>51.1838687297213</v>
      </c>
      <c r="C310">
        <v>1282.76435472835</v>
      </c>
      <c r="D310">
        <v>0.634763777524093</v>
      </c>
      <c r="E310">
        <v>115.885972087874</v>
      </c>
      <c r="F310">
        <v>20.0544442246496</v>
      </c>
      <c r="G310">
        <v>428.723345732131</v>
      </c>
      <c r="H310">
        <v>1.65161232663748</v>
      </c>
      <c r="I310">
        <v>0.787831368540282</v>
      </c>
      <c r="J310">
        <v>22.7804051174623</v>
      </c>
      <c r="K310">
        <v>3.00791203743169</v>
      </c>
    </row>
    <row r="311" spans="1:11">
      <c r="A311">
        <v>309</v>
      </c>
      <c r="B311">
        <v>51.1839081851736</v>
      </c>
      <c r="C311">
        <v>1282.77253935186</v>
      </c>
      <c r="D311">
        <v>0.634763884538156</v>
      </c>
      <c r="E311">
        <v>115.886607651545</v>
      </c>
      <c r="F311">
        <v>20.0543162689359</v>
      </c>
      <c r="G311">
        <v>428.72024039237</v>
      </c>
      <c r="H311">
        <v>1.65161318787817</v>
      </c>
      <c r="I311">
        <v>0.787834137303063</v>
      </c>
      <c r="J311">
        <v>22.780417238002</v>
      </c>
      <c r="K311">
        <v>3.00791203743169</v>
      </c>
    </row>
    <row r="312" spans="1:11">
      <c r="A312">
        <v>310</v>
      </c>
      <c r="B312">
        <v>51.1839890838932</v>
      </c>
      <c r="C312">
        <v>1282.76994862169</v>
      </c>
      <c r="D312">
        <v>0.634763812370502</v>
      </c>
      <c r="E312">
        <v>115.88638058953</v>
      </c>
      <c r="F312">
        <v>20.0543567713832</v>
      </c>
      <c r="G312">
        <v>428.721334738533</v>
      </c>
      <c r="H312">
        <v>1.6516143462568</v>
      </c>
      <c r="I312">
        <v>0.787833177609401</v>
      </c>
      <c r="J312">
        <v>22.7804215226342</v>
      </c>
      <c r="K312">
        <v>3.00791203743169</v>
      </c>
    </row>
    <row r="313" spans="1:11">
      <c r="A313">
        <v>311</v>
      </c>
      <c r="B313">
        <v>51.1837317680373</v>
      </c>
      <c r="C313">
        <v>1282.76951990759</v>
      </c>
      <c r="D313">
        <v>0.634763910513625</v>
      </c>
      <c r="E313">
        <v>115.886418158241</v>
      </c>
      <c r="F313">
        <v>20.0543634737451</v>
      </c>
      <c r="G313">
        <v>428.721197497508</v>
      </c>
      <c r="H313">
        <v>1.65161038353012</v>
      </c>
      <c r="I313">
        <v>0.787833260577729</v>
      </c>
      <c r="J313">
        <v>22.780398689056</v>
      </c>
      <c r="K313">
        <v>3.00791203743169</v>
      </c>
    </row>
    <row r="314" spans="1:11">
      <c r="A314">
        <v>312</v>
      </c>
      <c r="B314">
        <v>51.1839171789071</v>
      </c>
      <c r="C314">
        <v>1282.76389177018</v>
      </c>
      <c r="D314">
        <v>0.634763741075884</v>
      </c>
      <c r="E314">
        <v>115.885922209183</v>
      </c>
      <c r="F314">
        <v>20.0544514624343</v>
      </c>
      <c r="G314">
        <v>428.723555964075</v>
      </c>
      <c r="H314">
        <v>1.65161304797981</v>
      </c>
      <c r="I314">
        <v>0.787831167110504</v>
      </c>
      <c r="J314">
        <v>22.7804087945959</v>
      </c>
      <c r="K314">
        <v>3.00791203743169</v>
      </c>
    </row>
    <row r="315" spans="1:11">
      <c r="A315">
        <v>313</v>
      </c>
      <c r="B315">
        <v>51.1837350186143</v>
      </c>
      <c r="C315">
        <v>1282.77094750436</v>
      </c>
      <c r="D315">
        <v>0.634763929232168</v>
      </c>
      <c r="E315">
        <v>115.886530058849</v>
      </c>
      <c r="F315">
        <v>20.0543411552286</v>
      </c>
      <c r="G315">
        <v>428.720649090288</v>
      </c>
      <c r="H315">
        <v>1.65161047609261</v>
      </c>
      <c r="I315">
        <v>0.787833746872249</v>
      </c>
      <c r="J315">
        <v>22.7804004937025</v>
      </c>
      <c r="K315">
        <v>3.00791203743169</v>
      </c>
    </row>
    <row r="316" spans="1:11">
      <c r="A316">
        <v>314</v>
      </c>
      <c r="B316">
        <v>51.1837628584109</v>
      </c>
      <c r="C316">
        <v>1282.76836549125</v>
      </c>
      <c r="D316">
        <v>0.634763878011892</v>
      </c>
      <c r="E316">
        <v>115.886318312513</v>
      </c>
      <c r="F316">
        <v>20.0543815214967</v>
      </c>
      <c r="G316">
        <v>428.721668246564</v>
      </c>
      <c r="H316">
        <v>1.65161082605849</v>
      </c>
      <c r="I316">
        <v>0.787832837228285</v>
      </c>
      <c r="J316">
        <v>22.7804001559576</v>
      </c>
      <c r="K316">
        <v>3.00791203743169</v>
      </c>
    </row>
    <row r="317" spans="1:11">
      <c r="A317">
        <v>315</v>
      </c>
      <c r="B317">
        <v>51.183835797585</v>
      </c>
      <c r="C317">
        <v>1282.7684301569</v>
      </c>
      <c r="D317">
        <v>0.634763848119572</v>
      </c>
      <c r="E317">
        <v>115.886303003193</v>
      </c>
      <c r="F317">
        <v>20.0543805105352</v>
      </c>
      <c r="G317">
        <v>428.721713983758</v>
      </c>
      <c r="H317">
        <v>1.65161195689072</v>
      </c>
      <c r="I317">
        <v>0.787832793687505</v>
      </c>
      <c r="J317">
        <v>22.7804065641059</v>
      </c>
      <c r="K317">
        <v>3.00791203743169</v>
      </c>
    </row>
    <row r="318" spans="1:11">
      <c r="A318">
        <v>316</v>
      </c>
      <c r="B318">
        <v>51.1838694039147</v>
      </c>
      <c r="C318">
        <v>1282.77011801437</v>
      </c>
      <c r="D318">
        <v>0.634763864222166</v>
      </c>
      <c r="E318">
        <v>115.886427009499</v>
      </c>
      <c r="F318">
        <v>20.0543541231603</v>
      </c>
      <c r="G318">
        <v>428.721119214881</v>
      </c>
      <c r="H318">
        <v>1.65161252490769</v>
      </c>
      <c r="I318">
        <v>0.78783334194895</v>
      </c>
      <c r="J318">
        <v>22.7804112892073</v>
      </c>
      <c r="K318">
        <v>3.00791203743169</v>
      </c>
    </row>
    <row r="319" spans="1:11">
      <c r="A319">
        <v>317</v>
      </c>
      <c r="B319">
        <v>51.1839713366072</v>
      </c>
      <c r="C319">
        <v>1282.76895635075</v>
      </c>
      <c r="D319">
        <v>0.634763805558057</v>
      </c>
      <c r="E319">
        <v>115.886306978056</v>
      </c>
      <c r="F319">
        <v>20.0543722841967</v>
      </c>
      <c r="G319">
        <v>428.721688687944</v>
      </c>
      <c r="H319">
        <v>1.65161405156217</v>
      </c>
      <c r="I319">
        <v>0.78783285300963</v>
      </c>
      <c r="J319">
        <v>22.7804189081242</v>
      </c>
      <c r="K319">
        <v>3.00791203743169</v>
      </c>
    </row>
    <row r="320" spans="1:11">
      <c r="A320">
        <v>318</v>
      </c>
      <c r="B320">
        <v>51.183875450534</v>
      </c>
      <c r="C320">
        <v>1282.77142418716</v>
      </c>
      <c r="D320">
        <v>0.634763881205923</v>
      </c>
      <c r="E320">
        <v>115.88652850864</v>
      </c>
      <c r="F320">
        <v>20.0543337029582</v>
      </c>
      <c r="G320">
        <v>428.720622753582</v>
      </c>
      <c r="H320">
        <v>1.65161265845877</v>
      </c>
      <c r="I320">
        <v>0.787833784038103</v>
      </c>
      <c r="J320">
        <v>22.780413201752</v>
      </c>
      <c r="K320">
        <v>3.00791203743169</v>
      </c>
    </row>
    <row r="321" spans="1:11">
      <c r="A321">
        <v>319</v>
      </c>
      <c r="B321">
        <v>51.1839770597969</v>
      </c>
      <c r="C321">
        <v>1282.76898770982</v>
      </c>
      <c r="D321">
        <v>0.634763804482933</v>
      </c>
      <c r="E321">
        <v>115.886307812554</v>
      </c>
      <c r="F321">
        <v>20.0543717939397</v>
      </c>
      <c r="G321">
        <v>428.721682746155</v>
      </c>
      <c r="H321">
        <v>1.6516141433562</v>
      </c>
      <c r="I321">
        <v>0.787832858467803</v>
      </c>
      <c r="J321">
        <v>22.7804194530835</v>
      </c>
      <c r="K321">
        <v>3.00791203743169</v>
      </c>
    </row>
    <row r="322" spans="1:11">
      <c r="A322">
        <v>320</v>
      </c>
      <c r="B322">
        <v>51.1839754328325</v>
      </c>
      <c r="C322">
        <v>1282.76581098512</v>
      </c>
      <c r="D322">
        <v>0.634763756842842</v>
      </c>
      <c r="E322">
        <v>115.886057214195</v>
      </c>
      <c r="F322">
        <v>20.0544214578904</v>
      </c>
      <c r="G322">
        <v>428.722894846175</v>
      </c>
      <c r="H322">
        <v>1.65161402552469</v>
      </c>
      <c r="I322">
        <v>0.787831771221419</v>
      </c>
      <c r="J322">
        <v>22.7804159406087</v>
      </c>
      <c r="K322">
        <v>3.00791203743169</v>
      </c>
    </row>
    <row r="323" spans="1:11">
      <c r="A323">
        <v>321</v>
      </c>
      <c r="B323">
        <v>51.1841431142603</v>
      </c>
      <c r="C323">
        <v>1282.77102601053</v>
      </c>
      <c r="D323">
        <v>0.63476376972362</v>
      </c>
      <c r="E323">
        <v>115.886422689805</v>
      </c>
      <c r="F323">
        <v>20.0543399278939</v>
      </c>
      <c r="G323">
        <v>428.721097876916</v>
      </c>
      <c r="H323">
        <v>1.65161675748731</v>
      </c>
      <c r="I323">
        <v>0.787833408345968</v>
      </c>
      <c r="J323">
        <v>22.7804360577661</v>
      </c>
      <c r="K323">
        <v>3.00791203743169</v>
      </c>
    </row>
    <row r="324" spans="1:11">
      <c r="A324">
        <v>322</v>
      </c>
      <c r="B324">
        <v>51.1839628071191</v>
      </c>
      <c r="C324">
        <v>1282.76869279765</v>
      </c>
      <c r="D324">
        <v>0.634763806761052</v>
      </c>
      <c r="E324">
        <v>115.886288480697</v>
      </c>
      <c r="F324">
        <v>20.0543764044967</v>
      </c>
      <c r="G324">
        <v>428.721783171799</v>
      </c>
      <c r="H324">
        <v>1.65161391500124</v>
      </c>
      <c r="I324">
        <v>0.787832770186287</v>
      </c>
      <c r="J324">
        <v>22.7804179002326</v>
      </c>
      <c r="K324">
        <v>3.00791203743169</v>
      </c>
    </row>
    <row r="325" spans="1:11">
      <c r="A325">
        <v>323</v>
      </c>
      <c r="B325">
        <v>51.1839342178502</v>
      </c>
      <c r="C325">
        <v>1282.7685525573</v>
      </c>
      <c r="D325">
        <v>0.6347638146444</v>
      </c>
      <c r="E325">
        <v>115.886285338901</v>
      </c>
      <c r="F325">
        <v>20.0543785969676</v>
      </c>
      <c r="G325">
        <v>428.72179796001</v>
      </c>
      <c r="H325">
        <v>1.65161347186338</v>
      </c>
      <c r="I325">
        <v>0.787832747675476</v>
      </c>
      <c r="J325">
        <v>22.7804152611644</v>
      </c>
      <c r="K325">
        <v>3.00791203743169</v>
      </c>
    </row>
    <row r="326" spans="1:11">
      <c r="A326">
        <v>324</v>
      </c>
      <c r="B326">
        <v>51.1839908795572</v>
      </c>
      <c r="C326">
        <v>1282.7697525755</v>
      </c>
      <c r="D326">
        <v>0.634763811079505</v>
      </c>
      <c r="E326">
        <v>115.886364414534</v>
      </c>
      <c r="F326">
        <v>20.0543598362981</v>
      </c>
      <c r="G326">
        <v>428.721408298506</v>
      </c>
      <c r="H326">
        <v>1.65161437822452</v>
      </c>
      <c r="I326">
        <v>0.78783310822808</v>
      </c>
      <c r="J326">
        <v>22.7804214730202</v>
      </c>
      <c r="K326">
        <v>3.00791203743169</v>
      </c>
    </row>
    <row r="327" spans="1:11">
      <c r="A327">
        <v>325</v>
      </c>
      <c r="B327">
        <v>51.1839662993954</v>
      </c>
      <c r="C327">
        <v>1282.77013372299</v>
      </c>
      <c r="D327">
        <v>0.634763827010062</v>
      </c>
      <c r="E327">
        <v>115.886401342246</v>
      </c>
      <c r="F327">
        <v>20.0543538775775</v>
      </c>
      <c r="G327">
        <v>428.721233199867</v>
      </c>
      <c r="H327">
        <v>1.65161401306146</v>
      </c>
      <c r="I327">
        <v>0.787833260751682</v>
      </c>
      <c r="J327">
        <v>22.7804197437616</v>
      </c>
      <c r="K327">
        <v>3.00791203743169</v>
      </c>
    </row>
    <row r="328" spans="1:11">
      <c r="A328">
        <v>326</v>
      </c>
      <c r="B328">
        <v>51.1840072587899</v>
      </c>
      <c r="C328">
        <v>1282.76939701652</v>
      </c>
      <c r="D328">
        <v>0.634763800184192</v>
      </c>
      <c r="E328">
        <v>115.886331866002</v>
      </c>
      <c r="F328">
        <v>20.0543653949807</v>
      </c>
      <c r="G328">
        <v>428.721573674885</v>
      </c>
      <c r="H328">
        <v>1.65161461382596</v>
      </c>
      <c r="I328">
        <v>0.787832972057838</v>
      </c>
      <c r="J328">
        <v>22.7804225205629</v>
      </c>
      <c r="K328">
        <v>3.00791203743169</v>
      </c>
    </row>
    <row r="329" spans="1:11">
      <c r="A329">
        <v>327</v>
      </c>
      <c r="B329">
        <v>51.1840239534227</v>
      </c>
      <c r="C329">
        <v>1282.77042556708</v>
      </c>
      <c r="D329">
        <v>0.634763810854347</v>
      </c>
      <c r="E329">
        <v>115.886408482714</v>
      </c>
      <c r="F329">
        <v>20.0543493149959</v>
      </c>
      <c r="G329">
        <v>428.721204372474</v>
      </c>
      <c r="H329">
        <v>1.65161490194397</v>
      </c>
      <c r="I329">
        <v>0.78783330953534</v>
      </c>
      <c r="J329">
        <v>22.7804250692749</v>
      </c>
      <c r="K329">
        <v>3.00791203743169</v>
      </c>
    </row>
    <row r="330" spans="1:11">
      <c r="A330">
        <v>328</v>
      </c>
      <c r="B330">
        <v>51.1840618079711</v>
      </c>
      <c r="C330">
        <v>1282.76966782432</v>
      </c>
      <c r="D330">
        <v>0.634763780845406</v>
      </c>
      <c r="E330">
        <v>115.886338116306</v>
      </c>
      <c r="F330">
        <v>20.0543611612678</v>
      </c>
      <c r="G330">
        <v>428.721529325698</v>
      </c>
      <c r="H330">
        <v>1.65161545939586</v>
      </c>
      <c r="I330">
        <v>0.78783301611676</v>
      </c>
      <c r="J330">
        <v>22.7804275481029</v>
      </c>
      <c r="K330">
        <v>3.00791203743169</v>
      </c>
    </row>
    <row r="331" spans="1:11">
      <c r="A331">
        <v>329</v>
      </c>
      <c r="B331">
        <v>51.1839931644962</v>
      </c>
      <c r="C331">
        <v>1282.77008453565</v>
      </c>
      <c r="D331">
        <v>0.634763816205745</v>
      </c>
      <c r="E331">
        <v>115.886390109943</v>
      </c>
      <c r="F331">
        <v>20.0543546465543</v>
      </c>
      <c r="G331">
        <v>428.721293696486</v>
      </c>
      <c r="H331">
        <v>1.65161441771202</v>
      </c>
      <c r="I331">
        <v>0.787833220261284</v>
      </c>
      <c r="J331">
        <v>22.7804220242753</v>
      </c>
      <c r="K331">
        <v>3.00791203743169</v>
      </c>
    </row>
    <row r="332" spans="1:11">
      <c r="A332">
        <v>330</v>
      </c>
      <c r="B332">
        <v>51.1840701589553</v>
      </c>
      <c r="C332">
        <v>1282.76841243772</v>
      </c>
      <c r="D332">
        <v>0.634763759875698</v>
      </c>
      <c r="E332">
        <v>115.886236615105</v>
      </c>
      <c r="F332">
        <v>20.054380787551</v>
      </c>
      <c r="G332">
        <v>428.7220258259</v>
      </c>
      <c r="H332">
        <v>1.65161554933781</v>
      </c>
      <c r="I332">
        <v>0.78783257851173</v>
      </c>
      <c r="J332">
        <v>22.7804269444501</v>
      </c>
      <c r="K332">
        <v>3.00791203743169</v>
      </c>
    </row>
    <row r="333" spans="1:11">
      <c r="A333">
        <v>331</v>
      </c>
      <c r="B333">
        <v>51.1840399140883</v>
      </c>
      <c r="C333">
        <v>1282.76667782268</v>
      </c>
      <c r="D333">
        <v>0.634763744463665</v>
      </c>
      <c r="E333">
        <v>115.886108008892</v>
      </c>
      <c r="F333">
        <v>20.0544079059905</v>
      </c>
      <c r="G333">
        <v>428.7226537422</v>
      </c>
      <c r="H333">
        <v>1.65161502997512</v>
      </c>
      <c r="I333">
        <v>0.787832011314472</v>
      </c>
      <c r="J333">
        <v>22.7804224622544</v>
      </c>
      <c r="K333">
        <v>3.00791203743169</v>
      </c>
    </row>
    <row r="334" spans="1:11">
      <c r="A334">
        <v>332</v>
      </c>
      <c r="B334">
        <v>51.1840258427118</v>
      </c>
      <c r="C334">
        <v>1282.76795030669</v>
      </c>
      <c r="D334">
        <v>0.634763770428088</v>
      </c>
      <c r="E334">
        <v>115.886212420724</v>
      </c>
      <c r="F334">
        <v>20.0543880123585</v>
      </c>
      <c r="G334">
        <v>428.722150471328</v>
      </c>
      <c r="H334">
        <v>1.65161485431588</v>
      </c>
      <c r="I334">
        <v>0.787832459797023</v>
      </c>
      <c r="J334">
        <v>22.7804226003095</v>
      </c>
      <c r="K334">
        <v>3.00791203743169</v>
      </c>
    </row>
    <row r="335" spans="1:11">
      <c r="A335">
        <v>333</v>
      </c>
      <c r="B335">
        <v>51.1841704967843</v>
      </c>
      <c r="C335">
        <v>1282.76898843352</v>
      </c>
      <c r="D335">
        <v>0.634763728932692</v>
      </c>
      <c r="E335">
        <v>115.886254239172</v>
      </c>
      <c r="F335">
        <v>20.0543717826255</v>
      </c>
      <c r="G335">
        <v>428.721924630182</v>
      </c>
      <c r="H335">
        <v>1.65161710843596</v>
      </c>
      <c r="I335">
        <v>0.787832686155198</v>
      </c>
      <c r="J335">
        <v>22.7804362870313</v>
      </c>
      <c r="K335">
        <v>3.00791203743169</v>
      </c>
    </row>
    <row r="336" spans="1:11">
      <c r="A336">
        <v>334</v>
      </c>
      <c r="B336">
        <v>51.1841905097267</v>
      </c>
      <c r="C336">
        <v>1282.77027905262</v>
      </c>
      <c r="D336">
        <v>0.634763740444417</v>
      </c>
      <c r="E336">
        <v>115.886350667595</v>
      </c>
      <c r="F336">
        <v>20.0543516055481</v>
      </c>
      <c r="G336">
        <v>428.72145426856</v>
      </c>
      <c r="H336">
        <v>1.65161745391861</v>
      </c>
      <c r="I336">
        <v>0.787833110553854</v>
      </c>
      <c r="J336">
        <v>22.780439396568</v>
      </c>
      <c r="K336">
        <v>3.00791203743169</v>
      </c>
    </row>
    <row r="337" spans="1:11">
      <c r="A337">
        <v>335</v>
      </c>
      <c r="B337">
        <v>51.1841718228388</v>
      </c>
      <c r="C337">
        <v>1282.7692109091</v>
      </c>
      <c r="D337">
        <v>0.634763732306821</v>
      </c>
      <c r="E337">
        <v>115.88627145524</v>
      </c>
      <c r="F337">
        <v>20.054368304519</v>
      </c>
      <c r="G337">
        <v>428.721843174929</v>
      </c>
      <c r="H337">
        <v>1.65161713515863</v>
      </c>
      <c r="I337">
        <v>0.787832761223362</v>
      </c>
      <c r="J337">
        <v>22.7804366409336</v>
      </c>
      <c r="K337">
        <v>3.00791203743169</v>
      </c>
    </row>
    <row r="338" spans="1:11">
      <c r="A338">
        <v>336</v>
      </c>
      <c r="B338">
        <v>51.1841803877576</v>
      </c>
      <c r="C338">
        <v>1282.76822480286</v>
      </c>
      <c r="D338">
        <v>0.634763713860647</v>
      </c>
      <c r="E338">
        <v>115.886191162181</v>
      </c>
      <c r="F338">
        <v>20.0543837209733</v>
      </c>
      <c r="G338">
        <v>428.722231012974</v>
      </c>
      <c r="H338">
        <v>1.65161723698181</v>
      </c>
      <c r="I338">
        <v>0.787832415670178</v>
      </c>
      <c r="J338">
        <v>22.7804363323726</v>
      </c>
      <c r="K338">
        <v>3.00791203743169</v>
      </c>
    </row>
    <row r="339" spans="1:11">
      <c r="A339">
        <v>337</v>
      </c>
      <c r="B339">
        <v>51.1841512910134</v>
      </c>
      <c r="C339">
        <v>1282.76805196056</v>
      </c>
      <c r="D339">
        <v>0.634763723467711</v>
      </c>
      <c r="E339">
        <v>115.886185578388</v>
      </c>
      <c r="F339">
        <v>20.0543864231344</v>
      </c>
      <c r="G339">
        <v>428.722264180286</v>
      </c>
      <c r="H339">
        <v>1.65161678545746</v>
      </c>
      <c r="I339">
        <v>0.787832382419038</v>
      </c>
      <c r="J339">
        <v>22.7804336199609</v>
      </c>
      <c r="K339">
        <v>3.00791203743169</v>
      </c>
    </row>
    <row r="340" spans="1:11">
      <c r="A340">
        <v>338</v>
      </c>
      <c r="B340">
        <v>51.1842246606471</v>
      </c>
      <c r="C340">
        <v>1282.76856044512</v>
      </c>
      <c r="D340">
        <v>0.63476369968288</v>
      </c>
      <c r="E340">
        <v>115.886205294841</v>
      </c>
      <c r="F340">
        <v>20.054378473652</v>
      </c>
      <c r="G340">
        <v>428.722143768019</v>
      </c>
      <c r="H340">
        <v>1.65161793193071</v>
      </c>
      <c r="I340">
        <v>0.787832490824598</v>
      </c>
      <c r="J340">
        <v>22.7804405366088</v>
      </c>
      <c r="K340">
        <v>3.00791203743169</v>
      </c>
    </row>
    <row r="341" spans="1:11">
      <c r="A341">
        <v>339</v>
      </c>
      <c r="B341">
        <v>51.1842511763445</v>
      </c>
      <c r="C341">
        <v>1282.76965141291</v>
      </c>
      <c r="D341">
        <v>0.634763707418641</v>
      </c>
      <c r="E341">
        <v>115.886284111457</v>
      </c>
      <c r="F341">
        <v>20.0543614178377</v>
      </c>
      <c r="G341">
        <v>428.721762110091</v>
      </c>
      <c r="H341">
        <v>1.65161837296043</v>
      </c>
      <c r="I341">
        <v>0.787832840900344</v>
      </c>
      <c r="J341">
        <v>22.7804440066375</v>
      </c>
      <c r="K341">
        <v>3.00791203743169</v>
      </c>
    </row>
    <row r="342" spans="1:11">
      <c r="A342">
        <v>340</v>
      </c>
      <c r="B342">
        <v>51.1843341759628</v>
      </c>
      <c r="C342">
        <v>1282.7696750126</v>
      </c>
      <c r="D342">
        <v>0.634763674647248</v>
      </c>
      <c r="E342">
        <v>115.886262929074</v>
      </c>
      <c r="F342">
        <v>20.0543610488887</v>
      </c>
      <c r="G342">
        <v>428.721852206784</v>
      </c>
      <c r="H342">
        <v>1.65161964786392</v>
      </c>
      <c r="I342">
        <v>0.787832774831244</v>
      </c>
      <c r="J342">
        <v>22.7804512448</v>
      </c>
      <c r="K342">
        <v>3.00791203743169</v>
      </c>
    </row>
    <row r="343" spans="1:11">
      <c r="A343">
        <v>341</v>
      </c>
      <c r="B343">
        <v>51.1843435069203</v>
      </c>
      <c r="C343">
        <v>1282.77110387513</v>
      </c>
      <c r="D343">
        <v>0.634763692805859</v>
      </c>
      <c r="E343">
        <v>115.886373206764</v>
      </c>
      <c r="F343">
        <v>20.0543387105892</v>
      </c>
      <c r="G343">
        <v>428.72131458906</v>
      </c>
      <c r="H343">
        <v>1.65161983571963</v>
      </c>
      <c r="I343">
        <v>0.787833256016105</v>
      </c>
      <c r="J343">
        <v>22.7804535742838</v>
      </c>
      <c r="K343">
        <v>3.00791203743169</v>
      </c>
    </row>
    <row r="344" spans="1:11">
      <c r="A344">
        <v>342</v>
      </c>
      <c r="B344">
        <v>51.1843797437186</v>
      </c>
      <c r="C344">
        <v>1282.76987383384</v>
      </c>
      <c r="D344">
        <v>0.63476365965383</v>
      </c>
      <c r="E344">
        <v>115.886265974762</v>
      </c>
      <c r="F344">
        <v>20.0543579405893</v>
      </c>
      <c r="G344">
        <v>428.721830404652</v>
      </c>
      <c r="H344">
        <v>1.65162035397673</v>
      </c>
      <c r="I344">
        <v>0.787832802213187</v>
      </c>
      <c r="J344">
        <v>22.7804554218533</v>
      </c>
      <c r="K344">
        <v>3.00791203743169</v>
      </c>
    </row>
    <row r="345" spans="1:11">
      <c r="A345">
        <v>343</v>
      </c>
      <c r="B345">
        <v>51.1844463145389</v>
      </c>
      <c r="C345">
        <v>1282.76964263195</v>
      </c>
      <c r="D345">
        <v>0.634763629045615</v>
      </c>
      <c r="E345">
        <v>115.886229211457</v>
      </c>
      <c r="F345">
        <v>20.0543615551162</v>
      </c>
      <c r="G345">
        <v>428.721996065584</v>
      </c>
      <c r="H345">
        <v>1.65162136957144</v>
      </c>
      <c r="I345">
        <v>0.787832663478477</v>
      </c>
      <c r="J345">
        <v>22.780460965361</v>
      </c>
      <c r="K345">
        <v>3.00791203743169</v>
      </c>
    </row>
    <row r="346" spans="1:11">
      <c r="A346">
        <v>344</v>
      </c>
      <c r="B346">
        <v>51.1843722597867</v>
      </c>
      <c r="C346">
        <v>1282.76946895669</v>
      </c>
      <c r="D346">
        <v>0.634763656831584</v>
      </c>
      <c r="E346">
        <v>115.886236061602</v>
      </c>
      <c r="F346">
        <v>20.0543642702935</v>
      </c>
      <c r="G346">
        <v>428.7219777503</v>
      </c>
      <c r="H346">
        <v>1.65162022695487</v>
      </c>
      <c r="I346">
        <v>0.787832670160952</v>
      </c>
      <c r="J346">
        <v>22.780454342971</v>
      </c>
      <c r="K346">
        <v>3.00791203743169</v>
      </c>
    </row>
    <row r="347" spans="1:11">
      <c r="A347">
        <v>345</v>
      </c>
      <c r="B347">
        <v>51.1844288635406</v>
      </c>
      <c r="C347">
        <v>1282.77116346859</v>
      </c>
      <c r="D347">
        <v>0.63476366022856</v>
      </c>
      <c r="E347">
        <v>115.8863542391</v>
      </c>
      <c r="F347">
        <v>20.0543377789285</v>
      </c>
      <c r="G347">
        <v>428.721397381497</v>
      </c>
      <c r="H347">
        <v>1.65162114649334</v>
      </c>
      <c r="I347">
        <v>0.787833200256142</v>
      </c>
      <c r="J347">
        <v>22.7804610643128</v>
      </c>
      <c r="K347">
        <v>3.00791203743169</v>
      </c>
    </row>
    <row r="348" spans="1:11">
      <c r="A348">
        <v>346</v>
      </c>
      <c r="B348">
        <v>51.1844309051677</v>
      </c>
      <c r="C348">
        <v>1282.77157523848</v>
      </c>
      <c r="D348">
        <v>0.634763665291738</v>
      </c>
      <c r="E348">
        <v>115.886386205819</v>
      </c>
      <c r="F348">
        <v>20.0543313414828</v>
      </c>
      <c r="G348">
        <v>428.721240686377</v>
      </c>
      <c r="H348">
        <v>1.65162119029804</v>
      </c>
      <c r="I348">
        <v>0.787833339525316</v>
      </c>
      <c r="J348">
        <v>22.7804616806703</v>
      </c>
      <c r="K348">
        <v>3.00791203743169</v>
      </c>
    </row>
    <row r="349" spans="1:11">
      <c r="A349">
        <v>347</v>
      </c>
      <c r="B349">
        <v>51.1844788288995</v>
      </c>
      <c r="C349">
        <v>1282.77247748255</v>
      </c>
      <c r="D349">
        <v>0.634763660445502</v>
      </c>
      <c r="E349">
        <v>115.886444141834</v>
      </c>
      <c r="F349">
        <v>20.0543172361743</v>
      </c>
      <c r="G349">
        <v>428.720951283526</v>
      </c>
      <c r="H349">
        <v>1.65162195565806</v>
      </c>
      <c r="I349">
        <v>0.787833605726384</v>
      </c>
      <c r="J349">
        <v>22.7804668070557</v>
      </c>
      <c r="K349">
        <v>3.00791203743169</v>
      </c>
    </row>
    <row r="350" spans="1:11">
      <c r="A350">
        <v>348</v>
      </c>
      <c r="B350">
        <v>51.1844333128121</v>
      </c>
      <c r="C350">
        <v>1282.77157774889</v>
      </c>
      <c r="D350">
        <v>0.634763664914636</v>
      </c>
      <c r="E350">
        <v>115.886385770486</v>
      </c>
      <c r="F350">
        <v>20.054331302236</v>
      </c>
      <c r="G350">
        <v>428.721246704882</v>
      </c>
      <c r="H350">
        <v>1.6516212254079</v>
      </c>
      <c r="I350">
        <v>0.787833338346672</v>
      </c>
      <c r="J350">
        <v>22.7804618935429</v>
      </c>
      <c r="K350">
        <v>3.00791203743169</v>
      </c>
    </row>
    <row r="351" spans="1:11">
      <c r="A351">
        <v>349</v>
      </c>
      <c r="B351">
        <v>51.1844151105934</v>
      </c>
      <c r="C351">
        <v>1282.7716627624</v>
      </c>
      <c r="D351">
        <v>0.634763674646981</v>
      </c>
      <c r="E351">
        <v>115.886397607059</v>
      </c>
      <c r="F351">
        <v>20.0543299731694</v>
      </c>
      <c r="G351">
        <v>428.721200608772</v>
      </c>
      <c r="H351">
        <v>1.65162094492915</v>
      </c>
      <c r="I351">
        <v>0.787833383949864</v>
      </c>
      <c r="J351">
        <v>22.7804604003193</v>
      </c>
      <c r="K351">
        <v>3.00791203743169</v>
      </c>
    </row>
    <row r="352" spans="1:11">
      <c r="A352">
        <v>350</v>
      </c>
      <c r="B352">
        <v>51.1844259305487</v>
      </c>
      <c r="C352">
        <v>1282.77080291588</v>
      </c>
      <c r="D352">
        <v>0.634763654564914</v>
      </c>
      <c r="E352">
        <v>115.886326614137</v>
      </c>
      <c r="F352">
        <v>20.0543434156688</v>
      </c>
      <c r="G352">
        <v>428.721530494995</v>
      </c>
      <c r="H352">
        <v>1.65162108792226</v>
      </c>
      <c r="I352">
        <v>0.787833079486141</v>
      </c>
      <c r="J352">
        <v>22.7804604235807</v>
      </c>
      <c r="K352">
        <v>3.00791203743169</v>
      </c>
    </row>
    <row r="353" spans="1:11">
      <c r="A353">
        <v>351</v>
      </c>
      <c r="B353">
        <v>51.1844229970557</v>
      </c>
      <c r="C353">
        <v>1282.77134546692</v>
      </c>
      <c r="D353">
        <v>0.634763665475151</v>
      </c>
      <c r="E353">
        <v>115.886370286477</v>
      </c>
      <c r="F353">
        <v>20.054334933639</v>
      </c>
      <c r="G353">
        <v>428.721323590945</v>
      </c>
      <c r="H353">
        <v>1.65162105979316</v>
      </c>
      <c r="I353">
        <v>0.787833267984437</v>
      </c>
      <c r="J353">
        <v>22.7804607501861</v>
      </c>
      <c r="K353">
        <v>3.00791203743169</v>
      </c>
    </row>
    <row r="354" spans="1:11">
      <c r="A354">
        <v>352</v>
      </c>
      <c r="B354">
        <v>51.1844274690747</v>
      </c>
      <c r="C354">
        <v>1282.77233164643</v>
      </c>
      <c r="D354">
        <v>0.634763678718378</v>
      </c>
      <c r="E354">
        <v>115.886446946361</v>
      </c>
      <c r="F354">
        <v>20.0543195161141</v>
      </c>
      <c r="G354">
        <v>428.720950014474</v>
      </c>
      <c r="H354">
        <v>1.65162115915806</v>
      </c>
      <c r="I354">
        <v>0.787833601853679</v>
      </c>
      <c r="J354">
        <v>22.7804621878227</v>
      </c>
      <c r="K354">
        <v>3.00791203743169</v>
      </c>
    </row>
    <row r="355" spans="1:11">
      <c r="A355">
        <v>353</v>
      </c>
      <c r="B355">
        <v>51.1844202517174</v>
      </c>
      <c r="C355">
        <v>1282.77156062135</v>
      </c>
      <c r="D355">
        <v>0.634763670030817</v>
      </c>
      <c r="E355">
        <v>115.886388045745</v>
      </c>
      <c r="F355">
        <v>20.054331570001</v>
      </c>
      <c r="G355">
        <v>428.721238344439</v>
      </c>
      <c r="H355">
        <v>1.6516210242827</v>
      </c>
      <c r="I355">
        <v>0.787833344152886</v>
      </c>
      <c r="J355">
        <v>22.7804607399083</v>
      </c>
      <c r="K355">
        <v>3.00791203743169</v>
      </c>
    </row>
    <row r="356" spans="1:11">
      <c r="A356">
        <v>354</v>
      </c>
      <c r="B356">
        <v>51.1844682233951</v>
      </c>
      <c r="C356">
        <v>1282.77165860909</v>
      </c>
      <c r="D356">
        <v>0.634763652355698</v>
      </c>
      <c r="E356">
        <v>115.886382450886</v>
      </c>
      <c r="F356">
        <v>20.0543300381005</v>
      </c>
      <c r="G356">
        <v>428.721257018435</v>
      </c>
      <c r="H356">
        <v>1.65162176459363</v>
      </c>
      <c r="I356">
        <v>0.78783333481621</v>
      </c>
      <c r="J356">
        <v>22.780465018128</v>
      </c>
      <c r="K356">
        <v>3.00791203743169</v>
      </c>
    </row>
    <row r="357" spans="1:11">
      <c r="A357">
        <v>355</v>
      </c>
      <c r="B357">
        <v>51.1844496576821</v>
      </c>
      <c r="C357">
        <v>1282.7713652041</v>
      </c>
      <c r="D357">
        <v>0.63476365513537</v>
      </c>
      <c r="E357">
        <v>115.886364427445</v>
      </c>
      <c r="F357">
        <v>20.0543346250758</v>
      </c>
      <c r="G357">
        <v>428.721346918548</v>
      </c>
      <c r="H357">
        <v>1.65162147053105</v>
      </c>
      <c r="I357">
        <v>0.787833250877905</v>
      </c>
      <c r="J357">
        <v>22.7804630912865</v>
      </c>
      <c r="K357">
        <v>3.00791203743169</v>
      </c>
    </row>
    <row r="358" spans="1:11">
      <c r="A358">
        <v>356</v>
      </c>
      <c r="B358">
        <v>51.1844880813403</v>
      </c>
      <c r="C358">
        <v>1282.77203557294</v>
      </c>
      <c r="D358">
        <v>0.634763650241383</v>
      </c>
      <c r="E358">
        <v>115.886406696403</v>
      </c>
      <c r="F358">
        <v>20.0543241448028</v>
      </c>
      <c r="G358">
        <v>428.721134964812</v>
      </c>
      <c r="H358">
        <v>1.65162208218537</v>
      </c>
      <c r="I358">
        <v>0.78783344616379</v>
      </c>
      <c r="J358">
        <v>22.7804671453742</v>
      </c>
      <c r="K358">
        <v>3.00791203743169</v>
      </c>
    </row>
    <row r="359" spans="1:11">
      <c r="A359">
        <v>357</v>
      </c>
      <c r="B359">
        <v>51.1845098305234</v>
      </c>
      <c r="C359">
        <v>1282.77257053476</v>
      </c>
      <c r="D359">
        <v>0.634763650156678</v>
      </c>
      <c r="E359">
        <v>115.886442929455</v>
      </c>
      <c r="F359">
        <v>20.0543157814359</v>
      </c>
      <c r="G359">
        <v>428.720957814938</v>
      </c>
      <c r="H359">
        <v>1.65162243196805</v>
      </c>
      <c r="I359">
        <v>0.787833610054346</v>
      </c>
      <c r="J359">
        <v>22.7804696052958</v>
      </c>
      <c r="K359">
        <v>3.00791203743169</v>
      </c>
    </row>
    <row r="360" spans="1:11">
      <c r="A360">
        <v>358</v>
      </c>
      <c r="B360">
        <v>51.1845223309003</v>
      </c>
      <c r="C360">
        <v>1282.77250850243</v>
      </c>
      <c r="D360">
        <v>0.634763644610617</v>
      </c>
      <c r="E360">
        <v>115.886434550733</v>
      </c>
      <c r="F360">
        <v>20.0543167512227</v>
      </c>
      <c r="G360">
        <v>428.720997415983</v>
      </c>
      <c r="H360">
        <v>1.65162262235468</v>
      </c>
      <c r="I360">
        <v>0.787833577609498</v>
      </c>
      <c r="J360">
        <v>22.7804706255703</v>
      </c>
      <c r="K360">
        <v>3.00791203743169</v>
      </c>
    </row>
    <row r="361" spans="1:11">
      <c r="A361">
        <v>359</v>
      </c>
      <c r="B361">
        <v>51.184525943894</v>
      </c>
      <c r="C361">
        <v>1282.77224302057</v>
      </c>
      <c r="D361">
        <v>0.63476363840747</v>
      </c>
      <c r="E361">
        <v>115.886412575544</v>
      </c>
      <c r="F361">
        <v>20.0543209016534</v>
      </c>
      <c r="G361">
        <v>428.721101228608</v>
      </c>
      <c r="H361">
        <v>1.65162266958798</v>
      </c>
      <c r="I361">
        <v>0.787833483425431</v>
      </c>
      <c r="J361">
        <v>22.7804706556287</v>
      </c>
      <c r="K361">
        <v>3.00791203743169</v>
      </c>
    </row>
    <row r="362" spans="1:11">
      <c r="A362">
        <v>360</v>
      </c>
      <c r="B362">
        <v>51.1845442678438</v>
      </c>
      <c r="C362">
        <v>1282.77235326803</v>
      </c>
      <c r="D362">
        <v>0.634763632343265</v>
      </c>
      <c r="E362">
        <v>115.886416191091</v>
      </c>
      <c r="F362">
        <v>20.0543191780913</v>
      </c>
      <c r="G362">
        <v>428.721078942504</v>
      </c>
      <c r="H362">
        <v>1.65162295461051</v>
      </c>
      <c r="I362">
        <v>0.787833504808126</v>
      </c>
      <c r="J362">
        <v>22.7804723637169</v>
      </c>
      <c r="K362">
        <v>3.00791203743169</v>
      </c>
    </row>
    <row r="363" spans="1:11">
      <c r="A363">
        <v>361</v>
      </c>
      <c r="B363">
        <v>51.1845268149993</v>
      </c>
      <c r="C363">
        <v>1282.77224145859</v>
      </c>
      <c r="D363">
        <v>0.634763638259269</v>
      </c>
      <c r="E363">
        <v>115.88641222458</v>
      </c>
      <c r="F363">
        <v>20.0543209260728</v>
      </c>
      <c r="G363">
        <v>428.721104551515</v>
      </c>
      <c r="H363">
        <v>1.6516226821213</v>
      </c>
      <c r="I363">
        <v>0.787833482158076</v>
      </c>
      <c r="J363">
        <v>22.7804707300672</v>
      </c>
      <c r="K363">
        <v>3.00791203743169</v>
      </c>
    </row>
    <row r="364" spans="1:11">
      <c r="A364">
        <v>362</v>
      </c>
      <c r="B364">
        <v>51.1845401478206</v>
      </c>
      <c r="C364">
        <v>1282.77239002373</v>
      </c>
      <c r="D364">
        <v>0.634763634822161</v>
      </c>
      <c r="E364">
        <v>115.886420220639</v>
      </c>
      <c r="F364">
        <v>20.0543186034683</v>
      </c>
      <c r="G364">
        <v>428.721059698376</v>
      </c>
      <c r="H364">
        <v>1.65162289349754</v>
      </c>
      <c r="I364">
        <v>0.787833521023889</v>
      </c>
      <c r="J364">
        <v>22.78047204769</v>
      </c>
      <c r="K364">
        <v>3.00791203743169</v>
      </c>
    </row>
    <row r="365" spans="1:11">
      <c r="A365">
        <v>363</v>
      </c>
      <c r="B365">
        <v>51.1845285198864</v>
      </c>
      <c r="C365">
        <v>1282.77186201903</v>
      </c>
      <c r="D365">
        <v>0.63476363159647</v>
      </c>
      <c r="E365">
        <v>115.886381764512</v>
      </c>
      <c r="F365">
        <v>20.0543268580728</v>
      </c>
      <c r="G365">
        <v>428.72125083164</v>
      </c>
      <c r="H365">
        <v>1.65162269722123</v>
      </c>
      <c r="I365">
        <v>0.7878333505957</v>
      </c>
      <c r="J365">
        <v>22.7804704741544</v>
      </c>
      <c r="K365">
        <v>3.00791203743169</v>
      </c>
    </row>
    <row r="366" spans="1:11">
      <c r="A366">
        <v>364</v>
      </c>
      <c r="B366">
        <v>51.1845343363869</v>
      </c>
      <c r="C366">
        <v>1282.77259819776</v>
      </c>
      <c r="D366">
        <v>0.634763640885744</v>
      </c>
      <c r="E366">
        <v>115.886438321313</v>
      </c>
      <c r="F366">
        <v>20.0543153489645</v>
      </c>
      <c r="G366">
        <v>428.72097745994</v>
      </c>
      <c r="H366">
        <v>1.65162280840929</v>
      </c>
      <c r="I366">
        <v>0.787833597673595</v>
      </c>
      <c r="J366">
        <v>22.78047176451</v>
      </c>
      <c r="K366">
        <v>3.00791203743169</v>
      </c>
    </row>
    <row r="367" spans="1:11">
      <c r="A367">
        <v>365</v>
      </c>
      <c r="B367">
        <v>51.1845419929109</v>
      </c>
      <c r="C367">
        <v>1282.77252832068</v>
      </c>
      <c r="D367">
        <v>0.634763636497735</v>
      </c>
      <c r="E367">
        <v>115.88643065845</v>
      </c>
      <c r="F367">
        <v>20.0543164413926</v>
      </c>
      <c r="G367">
        <v>428.721011451781</v>
      </c>
      <c r="H367">
        <v>1.65162292471417</v>
      </c>
      <c r="I367">
        <v>0.787833566838313</v>
      </c>
      <c r="J367">
        <v>22.7804723548079</v>
      </c>
      <c r="K367">
        <v>3.00791203743169</v>
      </c>
    </row>
    <row r="368" spans="1:11">
      <c r="A368">
        <v>366</v>
      </c>
      <c r="B368">
        <v>51.1845069553032</v>
      </c>
      <c r="C368">
        <v>1282.77249803035</v>
      </c>
      <c r="D368">
        <v>0.634763649813739</v>
      </c>
      <c r="E368">
        <v>115.886438004217</v>
      </c>
      <c r="F368">
        <v>20.0543169149388</v>
      </c>
      <c r="G368">
        <v>428.720981091423</v>
      </c>
      <c r="H368">
        <v>1.6516223853631</v>
      </c>
      <c r="I368">
        <v>0.787833587795277</v>
      </c>
      <c r="J368">
        <v>22.7804692726446</v>
      </c>
      <c r="K368">
        <v>3.00791203743169</v>
      </c>
    </row>
    <row r="369" spans="1:11">
      <c r="A369">
        <v>367</v>
      </c>
      <c r="B369">
        <v>51.1845313996867</v>
      </c>
      <c r="C369">
        <v>1282.77235986618</v>
      </c>
      <c r="D369">
        <v>0.634763637842804</v>
      </c>
      <c r="E369">
        <v>115.886420298089</v>
      </c>
      <c r="F369">
        <v>20.0543190749386</v>
      </c>
      <c r="G369">
        <v>428.72106275338</v>
      </c>
      <c r="H369">
        <v>1.65162275657036</v>
      </c>
      <c r="I369">
        <v>0.787833518606239</v>
      </c>
      <c r="J369">
        <v>22.7804712539162</v>
      </c>
      <c r="K369">
        <v>3.00791203743169</v>
      </c>
    </row>
    <row r="370" spans="1:11">
      <c r="A370">
        <v>368</v>
      </c>
      <c r="B370">
        <v>51.1845639702335</v>
      </c>
      <c r="C370">
        <v>1282.77292232474</v>
      </c>
      <c r="D370">
        <v>0.634763634163163</v>
      </c>
      <c r="E370">
        <v>115.88645568425</v>
      </c>
      <c r="F370">
        <v>20.0543102817039</v>
      </c>
      <c r="G370">
        <v>428.720888131894</v>
      </c>
      <c r="H370">
        <v>1.65162327411637</v>
      </c>
      <c r="I370">
        <v>0.787833682203428</v>
      </c>
      <c r="J370">
        <v>22.7804746867344</v>
      </c>
      <c r="K370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24.3432160117028</v>
      </c>
    </row>
    <row r="2" spans="1:6">
      <c r="B2" t="s">
        <v>32</v>
      </c>
      <c r="C2">
        <v>19.6198969444241</v>
      </c>
    </row>
    <row r="3" spans="1:6">
      <c r="B3" t="s">
        <v>33</v>
      </c>
      <c r="C3">
        <v>13.3534557829761</v>
      </c>
    </row>
    <row r="4" spans="1:6">
      <c r="B4" t="s">
        <v>34</v>
      </c>
      <c r="C4">
        <v>9.89491169312706</v>
      </c>
    </row>
    <row r="5" spans="1:6">
      <c r="B5" t="s">
        <v>35</v>
      </c>
      <c r="C5">
        <v>106.493809869234</v>
      </c>
    </row>
    <row r="6" spans="1:6">
      <c r="B6" t="s">
        <v>36</v>
      </c>
      <c r="C6">
        <v>70.2558839003151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12.0966151480674</v>
      </c>
      <c r="E9">
        <v>13.3534557829761</v>
      </c>
      <c r="F9">
        <v>1.77635683940025e-15</v>
      </c>
    </row>
    <row r="10" spans="1:6">
      <c r="B10" t="s">
        <v>40</v>
      </c>
      <c r="C10">
        <v>0</v>
      </c>
      <c r="D10">
        <v>12.2618019273058</v>
      </c>
      <c r="E10">
        <v>12.8781648627491</v>
      </c>
      <c r="F10">
        <v>0.696989694294665</v>
      </c>
    </row>
    <row r="11" spans="1:6">
      <c r="B11" t="s">
        <v>41</v>
      </c>
      <c r="C11">
        <v>0</v>
      </c>
      <c r="D11">
        <v>0.165186779238436</v>
      </c>
      <c r="E11">
        <v>11.6213242278404</v>
      </c>
      <c r="F11">
        <v>14.0504454772707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1.33026002277618e-16</v>
      </c>
    </row>
    <row r="15" spans="1:6">
      <c r="A15" t="s">
        <v>48</v>
      </c>
      <c r="B15" t="s">
        <v>49</v>
      </c>
      <c r="C15">
        <v>24.2548330072023</v>
      </c>
    </row>
    <row r="16" spans="1:6">
      <c r="B16" t="s">
        <v>50</v>
      </c>
      <c r="C16">
        <v>19.5872377621267</v>
      </c>
    </row>
    <row r="17" spans="1:6">
      <c r="B17" t="s">
        <v>51</v>
      </c>
      <c r="C17">
        <v>13.5307267429745</v>
      </c>
    </row>
    <row r="18" spans="1:6">
      <c r="B18" t="s">
        <v>52</v>
      </c>
      <c r="C18">
        <v>9.87542478329707</v>
      </c>
    </row>
    <row r="19" spans="1:6">
      <c r="B19" t="s">
        <v>53</v>
      </c>
      <c r="C19">
        <v>107.907545775221</v>
      </c>
    </row>
    <row r="20" spans="1:6">
      <c r="B20" t="s">
        <v>54</v>
      </c>
      <c r="C20">
        <v>70.9383472489619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12.1716364357089</v>
      </c>
      <c r="E23">
        <v>13.5307267429745</v>
      </c>
      <c r="F23">
        <v>3.5527136788005e-15</v>
      </c>
    </row>
    <row r="24" spans="1:6">
      <c r="B24" t="s">
        <v>40</v>
      </c>
      <c r="C24">
        <v>0</v>
      </c>
      <c r="D24">
        <v>12.3219088933889</v>
      </c>
      <c r="E24">
        <v>13.09742334737</v>
      </c>
      <c r="F24">
        <v>0.635223552640383</v>
      </c>
    </row>
    <row r="25" spans="1:6">
      <c r="B25" t="s">
        <v>41</v>
      </c>
      <c r="C25">
        <v>0</v>
      </c>
      <c r="D25">
        <v>0.150272457679931</v>
      </c>
      <c r="E25">
        <v>11.7383330401045</v>
      </c>
      <c r="F25">
        <v>14.1659502956148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2.62566360720068e-16</v>
      </c>
    </row>
    <row r="29" spans="1:6">
      <c r="A29" t="s">
        <v>60</v>
      </c>
      <c r="B29" t="s">
        <v>61</v>
      </c>
      <c r="C29">
        <v>24.2212256407758</v>
      </c>
    </row>
    <row r="30" spans="1:6">
      <c r="B30" t="s">
        <v>62</v>
      </c>
      <c r="C30">
        <v>19.5701264528959</v>
      </c>
    </row>
    <row r="31" spans="1:6">
      <c r="B31" t="s">
        <v>63</v>
      </c>
      <c r="C31">
        <v>13.6312563241925</v>
      </c>
    </row>
    <row r="32" spans="1:6">
      <c r="B32" t="s">
        <v>64</v>
      </c>
      <c r="C32">
        <v>9.87036414660484</v>
      </c>
    </row>
    <row r="33" spans="1:6">
      <c r="B33" t="s">
        <v>65</v>
      </c>
      <c r="C33">
        <v>108.709269185435</v>
      </c>
    </row>
    <row r="34" spans="1:6">
      <c r="B34" t="s">
        <v>66</v>
      </c>
      <c r="C34">
        <v>71.3074134490139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12.2080473824133</v>
      </c>
      <c r="E37">
        <v>13.6312563241925</v>
      </c>
      <c r="F37">
        <v>0</v>
      </c>
    </row>
    <row r="38" spans="1:6">
      <c r="B38" t="s">
        <v>40</v>
      </c>
      <c r="C38">
        <v>0</v>
      </c>
      <c r="D38">
        <v>12.3486943662476</v>
      </c>
      <c r="E38">
        <v>13.2252144548292</v>
      </c>
      <c r="F38">
        <v>0.595227203447948</v>
      </c>
    </row>
    <row r="39" spans="1:6">
      <c r="B39" t="s">
        <v>41</v>
      </c>
      <c r="C39">
        <v>0</v>
      </c>
      <c r="D39">
        <v>0.1406469838343</v>
      </c>
      <c r="E39">
        <v>11.80200551305</v>
      </c>
      <c r="F39">
        <v>14.2264835276404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24.2484479919113</v>
      </c>
    </row>
    <row r="44" spans="1:6">
      <c r="B44" t="s">
        <v>74</v>
      </c>
      <c r="C44">
        <v>19.5678349622561</v>
      </c>
    </row>
    <row r="45" spans="1:6">
      <c r="B45" t="s">
        <v>75</v>
      </c>
      <c r="C45">
        <v>13.6632145421052</v>
      </c>
    </row>
    <row r="46" spans="1:6">
      <c r="B46" t="s">
        <v>76</v>
      </c>
      <c r="C46">
        <v>9.88261466373265</v>
      </c>
    </row>
    <row r="47" spans="1:6">
      <c r="B47" t="s">
        <v>77</v>
      </c>
      <c r="C47">
        <v>108.964135973289</v>
      </c>
    </row>
    <row r="48" spans="1:6">
      <c r="B48" t="s">
        <v>78</v>
      </c>
      <c r="C48">
        <v>71.3834310818726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12.2055188498876</v>
      </c>
      <c r="E51">
        <v>13.6632145421052</v>
      </c>
      <c r="F51">
        <v>0</v>
      </c>
    </row>
    <row r="52" spans="1:6">
      <c r="B52" t="s">
        <v>40</v>
      </c>
      <c r="C52">
        <v>0</v>
      </c>
      <c r="D52">
        <v>12.3403334965543</v>
      </c>
      <c r="E52">
        <v>13.2738493206801</v>
      </c>
      <c r="F52">
        <v>0.570928349366369</v>
      </c>
    </row>
    <row r="53" spans="1:6">
      <c r="B53" t="s">
        <v>41</v>
      </c>
      <c r="C53">
        <v>0</v>
      </c>
      <c r="D53">
        <v>0.134814646666706</v>
      </c>
      <c r="E53">
        <v>11.8161536284625</v>
      </c>
      <c r="F53">
        <v>14.2341428914716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24.2594779738459</v>
      </c>
    </row>
    <row r="58" spans="1:6">
      <c r="B58" t="s">
        <v>86</v>
      </c>
      <c r="C58">
        <v>19.5669179197266</v>
      </c>
    </row>
    <row r="59" spans="1:6">
      <c r="B59" t="s">
        <v>87</v>
      </c>
      <c r="C59">
        <v>13.6762581500466</v>
      </c>
    </row>
    <row r="60" spans="1:6">
      <c r="B60" t="s">
        <v>88</v>
      </c>
      <c r="C60">
        <v>9.88757338458361</v>
      </c>
    </row>
    <row r="61" spans="1:6">
      <c r="B61" t="s">
        <v>89</v>
      </c>
      <c r="C61">
        <v>109.068158746622</v>
      </c>
    </row>
    <row r="62" spans="1:6">
      <c r="B62" t="s">
        <v>90</v>
      </c>
      <c r="C62">
        <v>71.4141390759777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12.2044116774085</v>
      </c>
      <c r="E65">
        <v>13.6762581500466</v>
      </c>
      <c r="F65">
        <v>1.77635683940025e-15</v>
      </c>
    </row>
    <row r="66" spans="1:6">
      <c r="B66" t="s">
        <v>40</v>
      </c>
      <c r="C66">
        <v>0</v>
      </c>
      <c r="D66">
        <v>12.3368552934557</v>
      </c>
      <c r="E66">
        <v>13.2936761699645</v>
      </c>
      <c r="F66">
        <v>0.561040857384899</v>
      </c>
    </row>
    <row r="67" spans="1:6">
      <c r="B67" t="s">
        <v>41</v>
      </c>
      <c r="C67">
        <v>0</v>
      </c>
      <c r="D67">
        <v>0.132443616047212</v>
      </c>
      <c r="E67">
        <v>11.8218296973264</v>
      </c>
      <c r="F67">
        <v>14.2372990074315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1.29886173536012e-16</v>
      </c>
    </row>
    <row r="71" spans="1:6">
      <c r="A71" t="s">
        <v>96</v>
      </c>
      <c r="B71" t="s">
        <v>97</v>
      </c>
      <c r="C71">
        <v>24.2557452137239</v>
      </c>
    </row>
    <row r="72" spans="1:6">
      <c r="B72" t="s">
        <v>98</v>
      </c>
      <c r="C72">
        <v>19.5672520243909</v>
      </c>
    </row>
    <row r="73" spans="1:6">
      <c r="B73" t="s">
        <v>99</v>
      </c>
      <c r="C73">
        <v>13.6720546708279</v>
      </c>
    </row>
    <row r="74" spans="1:6">
      <c r="B74" t="s">
        <v>100</v>
      </c>
      <c r="C74">
        <v>9.88588320109143</v>
      </c>
    </row>
    <row r="75" spans="1:6">
      <c r="B75" t="s">
        <v>101</v>
      </c>
      <c r="C75">
        <v>109.034635999852</v>
      </c>
    </row>
    <row r="76" spans="1:6">
      <c r="B76" t="s">
        <v>102</v>
      </c>
      <c r="C76">
        <v>71.4035634807543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12.2046105641188</v>
      </c>
      <c r="E79">
        <v>13.6720546708279</v>
      </c>
      <c r="F79">
        <v>1.77635683940025e-15</v>
      </c>
    </row>
    <row r="80" spans="1:6">
      <c r="B80" t="s">
        <v>40</v>
      </c>
      <c r="C80">
        <v>0</v>
      </c>
      <c r="D80">
        <v>12.3378311972145</v>
      </c>
      <c r="E80">
        <v>13.287249224159</v>
      </c>
      <c r="F80">
        <v>0.564281268522027</v>
      </c>
    </row>
    <row r="81" spans="1:6">
      <c r="B81" t="s">
        <v>41</v>
      </c>
      <c r="C81">
        <v>0</v>
      </c>
      <c r="D81">
        <v>0.133220633095672</v>
      </c>
      <c r="E81">
        <v>11.81980511745</v>
      </c>
      <c r="F81">
        <v>14.2363359393499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1.29926107097163e-16</v>
      </c>
    </row>
    <row r="85" spans="1:6">
      <c r="A85" t="s">
        <v>108</v>
      </c>
      <c r="B85" t="s">
        <v>109</v>
      </c>
      <c r="C85">
        <v>24.4767378637375</v>
      </c>
    </row>
    <row r="86" spans="1:6">
      <c r="B86" t="s">
        <v>110</v>
      </c>
      <c r="C86">
        <v>19.5582279804096</v>
      </c>
    </row>
    <row r="87" spans="1:6">
      <c r="B87" t="s">
        <v>111</v>
      </c>
      <c r="C87">
        <v>13.5162200254511</v>
      </c>
    </row>
    <row r="88" spans="1:6">
      <c r="B88" t="s">
        <v>112</v>
      </c>
      <c r="C88">
        <v>9.98055573638008</v>
      </c>
    </row>
    <row r="89" spans="1:6">
      <c r="B89" t="s">
        <v>113</v>
      </c>
      <c r="C89">
        <v>107.791854702972</v>
      </c>
    </row>
    <row r="90" spans="1:6">
      <c r="B90" t="s">
        <v>114</v>
      </c>
      <c r="C90">
        <v>70.6509006927357</v>
      </c>
    </row>
    <row r="91" spans="1:6">
      <c r="B91" t="s">
        <v>115</v>
      </c>
      <c r="C91">
        <v>0.655438213651849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12.0865028259252</v>
      </c>
      <c r="E93">
        <v>13.5162200254511</v>
      </c>
      <c r="F93">
        <v>-3.5527136788005e-15</v>
      </c>
    </row>
    <row r="94" spans="1:6">
      <c r="B94" t="s">
        <v>40</v>
      </c>
      <c r="C94">
        <v>0</v>
      </c>
      <c r="D94">
        <v>12.2224079842147</v>
      </c>
      <c r="E94">
        <v>13.652157924828</v>
      </c>
      <c r="F94">
        <v>0.575383567966476</v>
      </c>
    </row>
    <row r="95" spans="1:6">
      <c r="B95" t="s">
        <v>41</v>
      </c>
      <c r="C95">
        <v>0</v>
      </c>
      <c r="D95">
        <v>0.135905158289469</v>
      </c>
      <c r="E95">
        <v>12.2224407253022</v>
      </c>
      <c r="F95">
        <v>14.0916035934175</v>
      </c>
    </row>
    <row r="96" spans="1:6">
      <c r="B96" t="s">
        <v>42</v>
      </c>
      <c r="C96">
        <v>0</v>
      </c>
      <c r="D96">
        <v>0.89422211262959</v>
      </c>
      <c r="E96">
        <v>1</v>
      </c>
      <c r="F96">
        <v>-2.62848168505006e-16</v>
      </c>
    </row>
    <row r="99" spans="1:6">
      <c r="A99" t="s">
        <v>120</v>
      </c>
      <c r="B99" t="s">
        <v>121</v>
      </c>
      <c r="C99">
        <v>24.3884338692909</v>
      </c>
    </row>
    <row r="100" spans="1:6">
      <c r="B100" t="s">
        <v>122</v>
      </c>
      <c r="C100">
        <v>19.5532053251704</v>
      </c>
    </row>
    <row r="101" spans="1:6">
      <c r="B101" t="s">
        <v>123</v>
      </c>
      <c r="C101">
        <v>13.4728874745724</v>
      </c>
    </row>
    <row r="102" spans="1:6">
      <c r="B102" t="s">
        <v>124</v>
      </c>
      <c r="C102">
        <v>9.94710365247492</v>
      </c>
    </row>
    <row r="103" spans="1:6">
      <c r="B103" t="s">
        <v>125</v>
      </c>
      <c r="C103">
        <v>107.446277609715</v>
      </c>
    </row>
    <row r="104" spans="1:6">
      <c r="B104" t="s">
        <v>126</v>
      </c>
      <c r="C104">
        <v>70.6003227526977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12.108002297363</v>
      </c>
      <c r="E107">
        <v>13.4728874745724</v>
      </c>
      <c r="F107">
        <v>0</v>
      </c>
    </row>
    <row r="108" spans="1:6">
      <c r="B108" t="s">
        <v>40</v>
      </c>
      <c r="C108">
        <v>0</v>
      </c>
      <c r="D108">
        <v>12.2554917507559</v>
      </c>
      <c r="E108">
        <v>13.6197052264758</v>
      </c>
      <c r="F108">
        <v>0.623602461745081</v>
      </c>
    </row>
    <row r="109" spans="1:6">
      <c r="B109" t="s">
        <v>41</v>
      </c>
      <c r="C109">
        <v>0</v>
      </c>
      <c r="D109">
        <v>0.147489453392948</v>
      </c>
      <c r="E109">
        <v>12.2548200492664</v>
      </c>
      <c r="F109">
        <v>14.0964899363175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92.2565551828412</v>
      </c>
    </row>
    <row r="114" spans="1:11">
      <c r="B114" t="s">
        <v>134</v>
      </c>
      <c r="C114">
        <v>27.6804710864728</v>
      </c>
    </row>
    <row r="115" spans="1:11">
      <c r="B115" t="s">
        <v>135</v>
      </c>
      <c r="C115">
        <v>29.9715542311203</v>
      </c>
    </row>
    <row r="116" spans="1:11">
      <c r="B116" t="s">
        <v>136</v>
      </c>
      <c r="C116">
        <v>36.6620244229582</v>
      </c>
    </row>
    <row r="117" spans="1:11">
      <c r="B117" t="s">
        <v>137</v>
      </c>
      <c r="C117">
        <v>329.687096542324</v>
      </c>
    </row>
    <row r="118" spans="1:11">
      <c r="B118" t="s">
        <v>138</v>
      </c>
      <c r="C118">
        <v>198.427894590442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11.2934179833779</v>
      </c>
      <c r="E121">
        <v>19.5284697583814</v>
      </c>
      <c r="F121">
        <v>25.212018725062</v>
      </c>
      <c r="G121">
        <v>28.6429319043836</v>
      </c>
      <c r="H121">
        <v>29.9715542311203</v>
      </c>
      <c r="I121">
        <v>29.2264651752943</v>
      </c>
      <c r="J121">
        <v>18.6340746000474</v>
      </c>
      <c r="K121">
        <v>-2.1316282072803e-14</v>
      </c>
    </row>
    <row r="122" spans="1:11">
      <c r="B122" t="s">
        <v>40</v>
      </c>
      <c r="C122">
        <v>0</v>
      </c>
      <c r="D122">
        <v>11.3842163988028</v>
      </c>
      <c r="E122">
        <v>9.93694101458167</v>
      </c>
      <c r="F122">
        <v>8.71808091122811</v>
      </c>
      <c r="G122">
        <v>7.63302410638146</v>
      </c>
      <c r="H122">
        <v>6.61301633278962</v>
      </c>
      <c r="I122">
        <v>5.60064733851978</v>
      </c>
      <c r="J122">
        <v>4.81514186261757</v>
      </c>
      <c r="K122">
        <v>0.65291767604701</v>
      </c>
    </row>
    <row r="123" spans="1:11">
      <c r="B123" t="s">
        <v>41</v>
      </c>
      <c r="C123">
        <v>0</v>
      </c>
      <c r="D123">
        <v>0.090798415424841</v>
      </c>
      <c r="E123">
        <v>1.70188923957817</v>
      </c>
      <c r="F123">
        <v>3.03453194454756</v>
      </c>
      <c r="G123">
        <v>4.20211092705981</v>
      </c>
      <c r="H123">
        <v>5.2843940060529</v>
      </c>
      <c r="I123">
        <v>6.34573639434581</v>
      </c>
      <c r="J123">
        <v>15.4075324378645</v>
      </c>
      <c r="K123">
        <v>19.2869922760944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0.841198241861065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-7.11217106341108e-16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24.3432160117028</v>
      </c>
      <c r="C2">
        <v>19.6198969444241</v>
      </c>
      <c r="D2">
        <v>13.3534557829761</v>
      </c>
      <c r="E2">
        <v>9.89491169312706</v>
      </c>
      <c r="F2">
        <v>106.493809869234</v>
      </c>
      <c r="G2">
        <v>70.2558839003151</v>
      </c>
      <c r="H2">
        <v>0.659718006019163</v>
      </c>
    </row>
    <row r="3" spans="1:8">
      <c r="A3" t="s">
        <v>56</v>
      </c>
      <c r="B3">
        <v>24.2548330072023</v>
      </c>
      <c r="C3">
        <v>19.5872377621267</v>
      </c>
      <c r="D3">
        <v>13.5307267429745</v>
      </c>
      <c r="E3">
        <v>9.87542478329707</v>
      </c>
      <c r="F3">
        <v>107.907545775221</v>
      </c>
      <c r="G3">
        <v>70.9383472489619</v>
      </c>
      <c r="H3">
        <v>0.657399320310104</v>
      </c>
    </row>
    <row r="4" spans="1:8">
      <c r="A4" t="s">
        <v>68</v>
      </c>
      <c r="B4">
        <v>24.2212256407758</v>
      </c>
      <c r="C4">
        <v>19.5701264528959</v>
      </c>
      <c r="D4">
        <v>13.6312563241925</v>
      </c>
      <c r="E4">
        <v>9.87036414660484</v>
      </c>
      <c r="F4">
        <v>108.709269185435</v>
      </c>
      <c r="G4">
        <v>71.3074134490139</v>
      </c>
      <c r="H4">
        <v>0.655946029104275</v>
      </c>
    </row>
    <row r="5" spans="1:8">
      <c r="A5" t="s">
        <v>80</v>
      </c>
      <c r="B5">
        <v>24.2484479919113</v>
      </c>
      <c r="C5">
        <v>19.5678349622561</v>
      </c>
      <c r="D5">
        <v>13.6632145421052</v>
      </c>
      <c r="E5">
        <v>9.88261466373265</v>
      </c>
      <c r="F5">
        <v>108.964135973289</v>
      </c>
      <c r="G5">
        <v>71.3834310818726</v>
      </c>
      <c r="H5">
        <v>0.655109412324172</v>
      </c>
    </row>
    <row r="6" spans="1:8">
      <c r="A6" t="s">
        <v>92</v>
      </c>
      <c r="B6">
        <v>24.2594779738459</v>
      </c>
      <c r="C6">
        <v>19.5669179197266</v>
      </c>
      <c r="D6">
        <v>13.6762581500466</v>
      </c>
      <c r="E6">
        <v>9.88757338458361</v>
      </c>
      <c r="F6">
        <v>109.068158746622</v>
      </c>
      <c r="G6">
        <v>71.4141390759777</v>
      </c>
      <c r="H6">
        <v>0.654766156288391</v>
      </c>
    </row>
    <row r="7" spans="1:8">
      <c r="A7" t="s">
        <v>104</v>
      </c>
      <c r="B7">
        <v>24.2557452137239</v>
      </c>
      <c r="C7">
        <v>19.5672520243909</v>
      </c>
      <c r="D7">
        <v>13.6720546708279</v>
      </c>
      <c r="E7">
        <v>9.88588320109143</v>
      </c>
      <c r="F7">
        <v>109.034635999852</v>
      </c>
      <c r="G7">
        <v>71.4035634807543</v>
      </c>
      <c r="H7">
        <v>0.654870471442221</v>
      </c>
    </row>
    <row r="8" spans="1:8">
      <c r="A8" t="s">
        <v>116</v>
      </c>
      <c r="B8">
        <v>24.4767378637375</v>
      </c>
      <c r="C8">
        <v>19.5582279804096</v>
      </c>
      <c r="D8">
        <v>13.5162200254511</v>
      </c>
      <c r="E8">
        <v>9.98055573638008</v>
      </c>
      <c r="F8">
        <v>107.791854702972</v>
      </c>
      <c r="G8">
        <v>70.6509006927357</v>
      </c>
      <c r="H8">
        <v>0.655438213651849</v>
      </c>
    </row>
    <row r="9" spans="1:8">
      <c r="A9" t="s">
        <v>128</v>
      </c>
      <c r="B9">
        <v>24.3884338692909</v>
      </c>
      <c r="C9">
        <v>19.5532053251704</v>
      </c>
      <c r="D9">
        <v>13.4728874745724</v>
      </c>
      <c r="E9">
        <v>9.94710365247492</v>
      </c>
      <c r="F9">
        <v>107.446277609715</v>
      </c>
      <c r="G9">
        <v>70.6003227526977</v>
      </c>
      <c r="H9">
        <v>0.657075557416187</v>
      </c>
    </row>
    <row r="10" spans="1:8">
      <c r="A10" t="s">
        <v>140</v>
      </c>
      <c r="B10">
        <v>92.2565551828412</v>
      </c>
      <c r="C10">
        <v>27.6804710864728</v>
      </c>
      <c r="D10">
        <v>29.9715542311203</v>
      </c>
      <c r="E10">
        <v>36.6620244229582</v>
      </c>
      <c r="F10">
        <v>329.687096542324</v>
      </c>
      <c r="G10">
        <v>198.427894590442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2015-04-05T01:44:10Z</dcterms:created>
  <dcterms:modified xsi:type="dcterms:W3CDTF">2015-04-05T01:44:10Z</dcterms:modified>
</cp:coreProperties>
</file>