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<sst xmlns="http://schemas.openxmlformats.org/spreadsheetml/2006/main" count="207" uniqueCount="141">
  <si>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</si>
  <si>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</si>
  <si>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</si>
  <si>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</si>
  <si>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</si>
  <si>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</si>
  <si>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</si>
  <si>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</si>
  <si>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</si>
  <si>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</si>
  <si>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</si>
  <si>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</si>
  <si>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</si>
  <si>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</si>
  <si>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</si>
  <si>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</si>
  <si>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</si>
  <si>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</si>
  <si>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</si>
  <si>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</si>
  <si>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</si>
  <si>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</si>
  <si>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</si>
  <si>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</si>
  <si>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</si>
  <si>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</si>
  <si>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</si>
  <si>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</si>
  <si>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</si>
  <si>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</si>
  <si>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</si>
  <si>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</si>
  <si>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</si>
  <si>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</si>
  <si>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</si>
  <si>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</si>
  <si>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</si>
  <si>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</si>
  <si>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</si>
  <si>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</si>
  <si>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</si>
  <si>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</si>
  <si>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</si>
  <si>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</si>
  <si>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</si>
  <si>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</si>
  <si>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</si>
  <si>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</si>
  <si>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</si>
  <si>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</si>
  <si>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</si>
  <si>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</si>
  <si>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</si>
  <si>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</si>
  <si>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</si>
  <si>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</si>
  <si>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</si>
  <si>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</si>
  <si>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</si>
  <si>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</si>
  <si>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</si>
  <si>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</si>
  <si>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</si>
  <si>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</si>
  <si>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</si>
  <si>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</si>
  <si>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</si>
  <si>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</si>
  <si>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</si>
  <si>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</si>
  <si>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</si>
  <si>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</si>
  <si>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</si>
  <si>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</si>
  <si>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</si>
  <si>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</si>
  <si>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</si>
  <si>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</si>
  <si>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</si>
  <si>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</si>
  <si>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</si>
  <si>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</si>
  <si>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</si>
  <si>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</si>
  <si>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</si>
  <si>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</si>
  <si>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</si>
  <si>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</si>
  <si>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</si>
  <si>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</si>
  <si>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</si>
  <si>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</si>
  <si>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</si>
  <si>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</si>
  <si>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</si>
  <si>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</si>
  <si>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</si>
  <si>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</si>
  <si>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</si>
  <si>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</si>
  <si>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</si>
  <si>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</si>
  <si>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</si>
  <si>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</si>
  <si>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</si>
  <si>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</si>
  <si>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</si>
  <si>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</si>
  <si>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</si>
  <si>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</si>
  <si>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</si>
  <si>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</si>
  <si>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</si>
  <si>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</si>
  <si>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</si>
  <si>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</si>
  <si>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472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</si>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</sst>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10390025.2988191</c:v>
                </c:pt>
                <c:pt idx="1">
                  <c:v>43375114.4252958</c:v>
                </c:pt>
                <c:pt idx="2">
                  <c:v>42565779.0034257</c:v>
                </c:pt>
                <c:pt idx="3">
                  <c:v>41763378.2318204</c:v>
                </c:pt>
                <c:pt idx="4">
                  <c:v>40964401.6713256</c:v>
                </c:pt>
                <c:pt idx="5">
                  <c:v>40164849.7164551</c:v>
                </c:pt>
                <c:pt idx="6">
                  <c:v>39365847.2883817</c:v>
                </c:pt>
                <c:pt idx="7">
                  <c:v>38568349.593905</c:v>
                </c:pt>
                <c:pt idx="8">
                  <c:v>37697939.2197776</c:v>
                </c:pt>
                <c:pt idx="9">
                  <c:v>36852915.0343632</c:v>
                </c:pt>
                <c:pt idx="10">
                  <c:v>25361623.4486249</c:v>
                </c:pt>
                <c:pt idx="11">
                  <c:v>21318815.308197</c:v>
                </c:pt>
                <c:pt idx="12">
                  <c:v>20143344.7711234</c:v>
                </c:pt>
                <c:pt idx="13">
                  <c:v>19286872.3919149</c:v>
                </c:pt>
                <c:pt idx="14">
                  <c:v>19206852.7060033</c:v>
                </c:pt>
                <c:pt idx="15">
                  <c:v>18559783.5155911</c:v>
                </c:pt>
                <c:pt idx="16">
                  <c:v>18593353.1014813</c:v>
                </c:pt>
                <c:pt idx="17">
                  <c:v>18792628.5629188</c:v>
                </c:pt>
                <c:pt idx="18">
                  <c:v>18593566.1776504</c:v>
                </c:pt>
                <c:pt idx="19">
                  <c:v>18794815.3802181</c:v>
                </c:pt>
                <c:pt idx="20">
                  <c:v>17930218.6577767</c:v>
                </c:pt>
                <c:pt idx="21">
                  <c:v>16633618.3683599</c:v>
                </c:pt>
                <c:pt idx="22">
                  <c:v>15849397.7289603</c:v>
                </c:pt>
                <c:pt idx="23">
                  <c:v>15300496.4995695</c:v>
                </c:pt>
                <c:pt idx="24">
                  <c:v>15162082.4634309</c:v>
                </c:pt>
                <c:pt idx="25">
                  <c:v>15220688.3045389</c:v>
                </c:pt>
                <c:pt idx="26">
                  <c:v>14746424.9262314</c:v>
                </c:pt>
                <c:pt idx="27">
                  <c:v>14599724.3521697</c:v>
                </c:pt>
                <c:pt idx="28">
                  <c:v>14653699.6772761</c:v>
                </c:pt>
                <c:pt idx="29">
                  <c:v>14267259.3970936</c:v>
                </c:pt>
                <c:pt idx="30">
                  <c:v>13849489.2897098</c:v>
                </c:pt>
                <c:pt idx="31">
                  <c:v>13397507.6802883</c:v>
                </c:pt>
                <c:pt idx="32">
                  <c:v>13050544.1797941</c:v>
                </c:pt>
                <c:pt idx="33">
                  <c:v>12747975.1033143</c:v>
                </c:pt>
                <c:pt idx="34">
                  <c:v>12594588.2531202</c:v>
                </c:pt>
                <c:pt idx="35">
                  <c:v>12555847.4445552</c:v>
                </c:pt>
                <c:pt idx="36">
                  <c:v>12553954.8555872</c:v>
                </c:pt>
                <c:pt idx="37">
                  <c:v>12316732.3389285</c:v>
                </c:pt>
                <c:pt idx="38">
                  <c:v>12181712.8977848</c:v>
                </c:pt>
                <c:pt idx="39">
                  <c:v>12079322.716345</c:v>
                </c:pt>
                <c:pt idx="40">
                  <c:v>12075714.6537035</c:v>
                </c:pt>
                <c:pt idx="41">
                  <c:v>11839726.8665709</c:v>
                </c:pt>
                <c:pt idx="42">
                  <c:v>11616800.870912</c:v>
                </c:pt>
                <c:pt idx="43">
                  <c:v>11429374.9692889</c:v>
                </c:pt>
                <c:pt idx="44">
                  <c:v>11318830.8316257</c:v>
                </c:pt>
                <c:pt idx="45">
                  <c:v>11215548.264841</c:v>
                </c:pt>
                <c:pt idx="46">
                  <c:v>11111573.4331896</c:v>
                </c:pt>
                <c:pt idx="47">
                  <c:v>10985732.4177877</c:v>
                </c:pt>
                <c:pt idx="48">
                  <c:v>10902990.7422432</c:v>
                </c:pt>
                <c:pt idx="49">
                  <c:v>10834676.6987868</c:v>
                </c:pt>
                <c:pt idx="50">
                  <c:v>10752085.3495686</c:v>
                </c:pt>
                <c:pt idx="51">
                  <c:v>10646810.8466697</c:v>
                </c:pt>
                <c:pt idx="52">
                  <c:v>10538824.2100118</c:v>
                </c:pt>
                <c:pt idx="53">
                  <c:v>10437614.0157214</c:v>
                </c:pt>
                <c:pt idx="54">
                  <c:v>10365978.0230022</c:v>
                </c:pt>
                <c:pt idx="55">
                  <c:v>10301152.8877401</c:v>
                </c:pt>
                <c:pt idx="56">
                  <c:v>10234041.0593335</c:v>
                </c:pt>
                <c:pt idx="57">
                  <c:v>10153680.8368317</c:v>
                </c:pt>
                <c:pt idx="58">
                  <c:v>10095948.9334248</c:v>
                </c:pt>
                <c:pt idx="59">
                  <c:v>10049254.0421226</c:v>
                </c:pt>
                <c:pt idx="60">
                  <c:v>9997745.25483363</c:v>
                </c:pt>
                <c:pt idx="61">
                  <c:v>9937559.65264736</c:v>
                </c:pt>
                <c:pt idx="62">
                  <c:v>9876652.57134921</c:v>
                </c:pt>
                <c:pt idx="63">
                  <c:v>9816584.26384556</c:v>
                </c:pt>
                <c:pt idx="64">
                  <c:v>9772204.2017604</c:v>
                </c:pt>
                <c:pt idx="65">
                  <c:v>9730086.16070057</c:v>
                </c:pt>
                <c:pt idx="66">
                  <c:v>9686108.15528317</c:v>
                </c:pt>
                <c:pt idx="67">
                  <c:v>9634598.37372363</c:v>
                </c:pt>
                <c:pt idx="68">
                  <c:v>9595089.63798455</c:v>
                </c:pt>
                <c:pt idx="69">
                  <c:v>9563617.25025257</c:v>
                </c:pt>
                <c:pt idx="70">
                  <c:v>9529452.05019318</c:v>
                </c:pt>
                <c:pt idx="71">
                  <c:v>9491504.65400666</c:v>
                </c:pt>
                <c:pt idx="72">
                  <c:v>9453225.12152881</c:v>
                </c:pt>
                <c:pt idx="73">
                  <c:v>9414807.46737531</c:v>
                </c:pt>
                <c:pt idx="74">
                  <c:v>9385298.28255769</c:v>
                </c:pt>
                <c:pt idx="75">
                  <c:v>9358011.91577514</c:v>
                </c:pt>
                <c:pt idx="76">
                  <c:v>9329879.3547911</c:v>
                </c:pt>
                <c:pt idx="77">
                  <c:v>9295908.93941905</c:v>
                </c:pt>
                <c:pt idx="78">
                  <c:v>9268589.40893219</c:v>
                </c:pt>
                <c:pt idx="79">
                  <c:v>9246360.6462431</c:v>
                </c:pt>
                <c:pt idx="80">
                  <c:v>9223001.06581913</c:v>
                </c:pt>
                <c:pt idx="81">
                  <c:v>9197618.28219269</c:v>
                </c:pt>
                <c:pt idx="82">
                  <c:v>9172299.48916942</c:v>
                </c:pt>
                <c:pt idx="83">
                  <c:v>9146624.72722823</c:v>
                </c:pt>
                <c:pt idx="84">
                  <c:v>9126782.52769575</c:v>
                </c:pt>
                <c:pt idx="85">
                  <c:v>9108339.35855053</c:v>
                </c:pt>
                <c:pt idx="86">
                  <c:v>9089379.70449312</c:v>
                </c:pt>
                <c:pt idx="87">
                  <c:v>9066441.26619691</c:v>
                </c:pt>
                <c:pt idx="88">
                  <c:v>9047085.91338738</c:v>
                </c:pt>
                <c:pt idx="89">
                  <c:v>9031446.70046216</c:v>
                </c:pt>
                <c:pt idx="90">
                  <c:v>9015340.58278116</c:v>
                </c:pt>
                <c:pt idx="91">
                  <c:v>8998056.64185666</c:v>
                </c:pt>
                <c:pt idx="92">
                  <c:v>8980714.52454129</c:v>
                </c:pt>
                <c:pt idx="93">
                  <c:v>8963097.24888091</c:v>
                </c:pt>
                <c:pt idx="94">
                  <c:v>8949180.3886614</c:v>
                </c:pt>
                <c:pt idx="95">
                  <c:v>8936701.67893283</c:v>
                </c:pt>
                <c:pt idx="96">
                  <c:v>8924178.41437202</c:v>
                </c:pt>
                <c:pt idx="97">
                  <c:v>8908431.70161381</c:v>
                </c:pt>
                <c:pt idx="98">
                  <c:v>8894984.97259925</c:v>
                </c:pt>
                <c:pt idx="99">
                  <c:v>8883872.04354104</c:v>
                </c:pt>
                <c:pt idx="100">
                  <c:v>8872546.27702905</c:v>
                </c:pt>
                <c:pt idx="101">
                  <c:v>8860559.12508013</c:v>
                </c:pt>
                <c:pt idx="102">
                  <c:v>8848688.21903039</c:v>
                </c:pt>
                <c:pt idx="103">
                  <c:v>8836503.6576326</c:v>
                </c:pt>
                <c:pt idx="104">
                  <c:v>8826942.70339015</c:v>
                </c:pt>
                <c:pt idx="105">
                  <c:v>8818275.85220356</c:v>
                </c:pt>
                <c:pt idx="106">
                  <c:v>8809584.3920998</c:v>
                </c:pt>
                <c:pt idx="107">
                  <c:v>8798775.79130897</c:v>
                </c:pt>
                <c:pt idx="108">
                  <c:v>8789182.26721066</c:v>
                </c:pt>
                <c:pt idx="109">
                  <c:v>8781409.37933011</c:v>
                </c:pt>
                <c:pt idx="110">
                  <c:v>8773667.7097762</c:v>
                </c:pt>
                <c:pt idx="111">
                  <c:v>8765512.78594044</c:v>
                </c:pt>
                <c:pt idx="112">
                  <c:v>8757326.77564167</c:v>
                </c:pt>
                <c:pt idx="113">
                  <c:v>8748914.46506074</c:v>
                </c:pt>
                <c:pt idx="114">
                  <c:v>8742157.78315228</c:v>
                </c:pt>
                <c:pt idx="115">
                  <c:v>8736346.20024506</c:v>
                </c:pt>
                <c:pt idx="116">
                  <c:v>8730741.40504942</c:v>
                </c:pt>
                <c:pt idx="117">
                  <c:v>8723352.70208595</c:v>
                </c:pt>
                <c:pt idx="118">
                  <c:v>8716885.79115748</c:v>
                </c:pt>
                <c:pt idx="119">
                  <c:v>8711516.0079851</c:v>
                </c:pt>
                <c:pt idx="120">
                  <c:v>8706169.43475486</c:v>
                </c:pt>
                <c:pt idx="121">
                  <c:v>8700607.82117109</c:v>
                </c:pt>
                <c:pt idx="122">
                  <c:v>8695155.04488575</c:v>
                </c:pt>
                <c:pt idx="123">
                  <c:v>8689456.57732444</c:v>
                </c:pt>
                <c:pt idx="124">
                  <c:v>8684996.49737687</c:v>
                </c:pt>
                <c:pt idx="125">
                  <c:v>8681051.97804917</c:v>
                </c:pt>
                <c:pt idx="126">
                  <c:v>8677208.120378</c:v>
                </c:pt>
                <c:pt idx="127">
                  <c:v>8672317.33299851</c:v>
                </c:pt>
                <c:pt idx="128">
                  <c:v>8667819.22603858</c:v>
                </c:pt>
                <c:pt idx="129">
                  <c:v>8664242.84532491</c:v>
                </c:pt>
                <c:pt idx="130">
                  <c:v>8660809.81509603</c:v>
                </c:pt>
                <c:pt idx="131">
                  <c:v>8657251.98664814</c:v>
                </c:pt>
                <c:pt idx="132">
                  <c:v>8653669.84644176</c:v>
                </c:pt>
                <c:pt idx="133">
                  <c:v>8649929.09016257</c:v>
                </c:pt>
                <c:pt idx="134">
                  <c:v>8646894.02917423</c:v>
                </c:pt>
                <c:pt idx="135">
                  <c:v>8644449.34544261</c:v>
                </c:pt>
                <c:pt idx="136">
                  <c:v>8642236.63137949</c:v>
                </c:pt>
                <c:pt idx="137">
                  <c:v>8639084.18108503</c:v>
                </c:pt>
                <c:pt idx="138">
                  <c:v>8636329.49077248</c:v>
                </c:pt>
                <c:pt idx="139">
                  <c:v>8634045.21365698</c:v>
                </c:pt>
                <c:pt idx="140">
                  <c:v>8631824.06129227</c:v>
                </c:pt>
                <c:pt idx="141">
                  <c:v>8629562.26584651</c:v>
                </c:pt>
                <c:pt idx="142">
                  <c:v>8627403.41466625</c:v>
                </c:pt>
                <c:pt idx="143">
                  <c:v>8625072.7926533</c:v>
                </c:pt>
                <c:pt idx="144">
                  <c:v>8623299.87408077</c:v>
                </c:pt>
                <c:pt idx="145">
                  <c:v>8621763.87451035</c:v>
                </c:pt>
                <c:pt idx="146">
                  <c:v>8620317.24394071</c:v>
                </c:pt>
                <c:pt idx="147">
                  <c:v>8618463.77801949</c:v>
                </c:pt>
                <c:pt idx="148">
                  <c:v>8616676.05736207</c:v>
                </c:pt>
                <c:pt idx="149">
                  <c:v>8615322.92336892</c:v>
                </c:pt>
                <c:pt idx="150">
                  <c:v>8614096.95999604</c:v>
                </c:pt>
                <c:pt idx="151">
                  <c:v>8612856.43548571</c:v>
                </c:pt>
                <c:pt idx="152">
                  <c:v>8611599.12601885</c:v>
                </c:pt>
                <c:pt idx="153">
                  <c:v>8610259.27892557</c:v>
                </c:pt>
                <c:pt idx="154">
                  <c:v>8609155.3685785</c:v>
                </c:pt>
                <c:pt idx="155">
                  <c:v>8608360.87261515</c:v>
                </c:pt>
                <c:pt idx="156">
                  <c:v>8607721.98377034</c:v>
                </c:pt>
                <c:pt idx="157">
                  <c:v>8606677.31204968</c:v>
                </c:pt>
                <c:pt idx="158">
                  <c:v>8605793.09060347</c:v>
                </c:pt>
                <c:pt idx="159">
                  <c:v>8605057.63736815</c:v>
                </c:pt>
                <c:pt idx="160">
                  <c:v>8604370.42574729</c:v>
                </c:pt>
                <c:pt idx="161">
                  <c:v>8603700.56871546</c:v>
                </c:pt>
                <c:pt idx="162">
                  <c:v>8603101.64128539</c:v>
                </c:pt>
                <c:pt idx="163">
                  <c:v>8602419.72531946</c:v>
                </c:pt>
                <c:pt idx="164">
                  <c:v>8601920.56175368</c:v>
                </c:pt>
                <c:pt idx="165">
                  <c:v>8601516.46353646</c:v>
                </c:pt>
                <c:pt idx="166">
                  <c:v>8601177.68024728</c:v>
                </c:pt>
                <c:pt idx="167">
                  <c:v>8600735.70362275</c:v>
                </c:pt>
                <c:pt idx="168">
                  <c:v>8600315.99708963</c:v>
                </c:pt>
                <c:pt idx="169">
                  <c:v>8600015.53406251</c:v>
                </c:pt>
                <c:pt idx="170">
                  <c:v>8599762.52834148</c:v>
                </c:pt>
                <c:pt idx="171">
                  <c:v>8599529.9217336</c:v>
                </c:pt>
                <c:pt idx="172">
                  <c:v>8599335.36057149</c:v>
                </c:pt>
                <c:pt idx="173">
                  <c:v>8599123.34267643</c:v>
                </c:pt>
                <c:pt idx="174">
                  <c:v>8598984.77548931</c:v>
                </c:pt>
                <c:pt idx="175">
                  <c:v>8598871.16633452</c:v>
                </c:pt>
                <c:pt idx="176">
                  <c:v>8598782.65578848</c:v>
                </c:pt>
                <c:pt idx="177">
                  <c:v>8598791.32522751</c:v>
                </c:pt>
                <c:pt idx="178">
                  <c:v>8598678.10001611</c:v>
                </c:pt>
                <c:pt idx="179">
                  <c:v>8598667.48824113</c:v>
                </c:pt>
                <c:pt idx="180">
                  <c:v>8598682.79705652</c:v>
                </c:pt>
                <c:pt idx="181">
                  <c:v>8598628.03412093</c:v>
                </c:pt>
                <c:pt idx="182">
                  <c:v>8598653.67003228</c:v>
                </c:pt>
                <c:pt idx="183">
                  <c:v>8598656.57706009</c:v>
                </c:pt>
                <c:pt idx="184">
                  <c:v>8598750.48277412</c:v>
                </c:pt>
                <c:pt idx="185">
                  <c:v>8598663.3073638</c:v>
                </c:pt>
                <c:pt idx="186">
                  <c:v>8598684.17605403</c:v>
                </c:pt>
                <c:pt idx="187">
                  <c:v>8598696.37854238</c:v>
                </c:pt>
                <c:pt idx="188">
                  <c:v>8598765.55680407</c:v>
                </c:pt>
                <c:pt idx="189">
                  <c:v>8598625.74647088</c:v>
                </c:pt>
                <c:pt idx="190">
                  <c:v>8598621.50579646</c:v>
                </c:pt>
                <c:pt idx="191">
                  <c:v>8598659.68600602</c:v>
                </c:pt>
                <c:pt idx="192">
                  <c:v>8598640.69288987</c:v>
                </c:pt>
                <c:pt idx="193">
                  <c:v>8598602.07757287</c:v>
                </c:pt>
                <c:pt idx="194">
                  <c:v>8598598.45458647</c:v>
                </c:pt>
                <c:pt idx="195">
                  <c:v>8598583.47050795</c:v>
                </c:pt>
                <c:pt idx="196">
                  <c:v>8598616.626062</c:v>
                </c:pt>
                <c:pt idx="197">
                  <c:v>8598592.81992775</c:v>
                </c:pt>
                <c:pt idx="198">
                  <c:v>8598592.43622299</c:v>
                </c:pt>
                <c:pt idx="199">
                  <c:v>8598604.52537229</c:v>
                </c:pt>
                <c:pt idx="200">
                  <c:v>8598592.54611929</c:v>
                </c:pt>
                <c:pt idx="201">
                  <c:v>8598591.68685073</c:v>
                </c:pt>
                <c:pt idx="202">
                  <c:v>8598588.28688186</c:v>
                </c:pt>
                <c:pt idx="203">
                  <c:v>8598585.68360966</c:v>
                </c:pt>
                <c:pt idx="204">
                  <c:v>8598573.71710502</c:v>
                </c:pt>
                <c:pt idx="205">
                  <c:v>8598572.53597165</c:v>
                </c:pt>
                <c:pt idx="206">
                  <c:v>8598574.31108544</c:v>
                </c:pt>
                <c:pt idx="207">
                  <c:v>8598567.20825635</c:v>
                </c:pt>
                <c:pt idx="208">
                  <c:v>8598568.10906546</c:v>
                </c:pt>
                <c:pt idx="209">
                  <c:v>8598567.88161659</c:v>
                </c:pt>
                <c:pt idx="210">
                  <c:v>8598564.74622456</c:v>
                </c:pt>
                <c:pt idx="211">
                  <c:v>8598566.19982777</c:v>
                </c:pt>
                <c:pt idx="212">
                  <c:v>8598566.27142402</c:v>
                </c:pt>
                <c:pt idx="213">
                  <c:v>8598563.15055896</c:v>
                </c:pt>
                <c:pt idx="214">
                  <c:v>8598562.08932919</c:v>
                </c:pt>
                <c:pt idx="215">
                  <c:v>8598562.1023625</c:v>
                </c:pt>
                <c:pt idx="216">
                  <c:v>8598563.43525956</c:v>
                </c:pt>
                <c:pt idx="217">
                  <c:v>8598563.00184576</c:v>
                </c:pt>
                <c:pt idx="218">
                  <c:v>8598561.62911398</c:v>
                </c:pt>
                <c:pt idx="219">
                  <c:v>8598562.12266959</c:v>
                </c:pt>
                <c:pt idx="220">
                  <c:v>8598563.30311147</c:v>
                </c:pt>
                <c:pt idx="221">
                  <c:v>8598562.18166517</c:v>
                </c:pt>
                <c:pt idx="222">
                  <c:v>8598563.57687294</c:v>
                </c:pt>
                <c:pt idx="223">
                  <c:v>8598562.57202375</c:v>
                </c:pt>
                <c:pt idx="224">
                  <c:v>8598563.05253725</c:v>
                </c:pt>
                <c:pt idx="225">
                  <c:v>8598561.50888254</c:v>
                </c:pt>
                <c:pt idx="226">
                  <c:v>8598561.45915382</c:v>
                </c:pt>
                <c:pt idx="227">
                  <c:v>8598561.67914346</c:v>
                </c:pt>
                <c:pt idx="228">
                  <c:v>8598561.30437759</c:v>
                </c:pt>
                <c:pt idx="229">
                  <c:v>8598561.54216049</c:v>
                </c:pt>
                <c:pt idx="230">
                  <c:v>8598561.38514252</c:v>
                </c:pt>
                <c:pt idx="231">
                  <c:v>8598561.39929458</c:v>
                </c:pt>
                <c:pt idx="232">
                  <c:v>8598561.57117919</c:v>
                </c:pt>
                <c:pt idx="233">
                  <c:v>8598561.33788609</c:v>
                </c:pt>
                <c:pt idx="234">
                  <c:v>8598561.40193383</c:v>
                </c:pt>
                <c:pt idx="235">
                  <c:v>8598561.2725042</c:v>
                </c:pt>
                <c:pt idx="236">
                  <c:v>8598561.19706714</c:v>
                </c:pt>
                <c:pt idx="237">
                  <c:v>8598561.25884038</c:v>
                </c:pt>
                <c:pt idx="238">
                  <c:v>8598561.08729349</c:v>
                </c:pt>
                <c:pt idx="239">
                  <c:v>8598561.12271423</c:v>
                </c:pt>
                <c:pt idx="240">
                  <c:v>8598561.26516219</c:v>
                </c:pt>
                <c:pt idx="241">
                  <c:v>8598561.08835955</c:v>
                </c:pt>
                <c:pt idx="242">
                  <c:v>8598561.10147605</c:v>
                </c:pt>
                <c:pt idx="243">
                  <c:v>8598561.07181788</c:v>
                </c:pt>
                <c:pt idx="244">
                  <c:v>8598561.08348611</c:v>
                </c:pt>
                <c:pt idx="245">
                  <c:v>8598561.07550481</c:v>
                </c:pt>
                <c:pt idx="246">
                  <c:v>8598561.06116623</c:v>
                </c:pt>
                <c:pt idx="247">
                  <c:v>8598561.07692168</c:v>
                </c:pt>
                <c:pt idx="248">
                  <c:v>8598561.07262543</c:v>
                </c:pt>
                <c:pt idx="249">
                  <c:v>8598561.09347615</c:v>
                </c:pt>
                <c:pt idx="250">
                  <c:v>8598561.04547163</c:v>
                </c:pt>
                <c:pt idx="251">
                  <c:v>8598561.05643537</c:v>
                </c:pt>
                <c:pt idx="252">
                  <c:v>8598561.05302121</c:v>
                </c:pt>
                <c:pt idx="253">
                  <c:v>8598561.04221275</c:v>
                </c:pt>
                <c:pt idx="254">
                  <c:v>8598561.03717864</c:v>
                </c:pt>
                <c:pt idx="255">
                  <c:v>8598561.03357909</c:v>
                </c:pt>
                <c:pt idx="256">
                  <c:v>8598561.02542191</c:v>
                </c:pt>
                <c:pt idx="257">
                  <c:v>8598561.03305309</c:v>
                </c:pt>
                <c:pt idx="258">
                  <c:v>8598561.02545992</c:v>
                </c:pt>
                <c:pt idx="259">
                  <c:v>8598561.01891537</c:v>
                </c:pt>
                <c:pt idx="260">
                  <c:v>8598561.01658917</c:v>
                </c:pt>
                <c:pt idx="261">
                  <c:v>8598561.0123358</c:v>
                </c:pt>
                <c:pt idx="262">
                  <c:v>8598561.01789607</c:v>
                </c:pt>
                <c:pt idx="263">
                  <c:v>8598561.01586191</c:v>
                </c:pt>
                <c:pt idx="264">
                  <c:v>8598561.01311014</c:v>
                </c:pt>
                <c:pt idx="265">
                  <c:v>8598561.0136036</c:v>
                </c:pt>
                <c:pt idx="266">
                  <c:v>8598561.02475277</c:v>
                </c:pt>
                <c:pt idx="267">
                  <c:v>8598561.01324467</c:v>
                </c:pt>
                <c:pt idx="268">
                  <c:v>8598561.01399792</c:v>
                </c:pt>
                <c:pt idx="269">
                  <c:v>8598561.00992738</c:v>
                </c:pt>
                <c:pt idx="270">
                  <c:v>8598561.0114956</c:v>
                </c:pt>
                <c:pt idx="271">
                  <c:v>8598561.00913827</c:v>
                </c:pt>
                <c:pt idx="272">
                  <c:v>8598561.01018504</c:v>
                </c:pt>
                <c:pt idx="273">
                  <c:v>8598561.0106595</c:v>
                </c:pt>
                <c:pt idx="274">
                  <c:v>8598561.00632655</c:v>
                </c:pt>
                <c:pt idx="275">
                  <c:v>8598561.0055754</c:v>
                </c:pt>
                <c:pt idx="276">
                  <c:v>8598561.00653706</c:v>
                </c:pt>
                <c:pt idx="277">
                  <c:v>8598561.00541266</c:v>
                </c:pt>
                <c:pt idx="278">
                  <c:v>8598561.00554378</c:v>
                </c:pt>
                <c:pt idx="279">
                  <c:v>8598561.00582926</c:v>
                </c:pt>
                <c:pt idx="280">
                  <c:v>8598561.00642921</c:v>
                </c:pt>
                <c:pt idx="281">
                  <c:v>8598561.0050924</c:v>
                </c:pt>
                <c:pt idx="282">
                  <c:v>8598561.00577788</c:v>
                </c:pt>
                <c:pt idx="283">
                  <c:v>8598561.00483785</c:v>
                </c:pt>
                <c:pt idx="284">
                  <c:v>8598561.00527041</c:v>
                </c:pt>
                <c:pt idx="285">
                  <c:v>8598561.00726507</c:v>
                </c:pt>
                <c:pt idx="286">
                  <c:v>8598561.00490912</c:v>
                </c:pt>
                <c:pt idx="287">
                  <c:v>8598561.00547348</c:v>
                </c:pt>
                <c:pt idx="288">
                  <c:v>8598561.00469363</c:v>
                </c:pt>
                <c:pt idx="289">
                  <c:v>8598561.00514532</c:v>
                </c:pt>
                <c:pt idx="290">
                  <c:v>8598561.00441384</c:v>
                </c:pt>
                <c:pt idx="291">
                  <c:v>8598561.00488813</c:v>
                </c:pt>
                <c:pt idx="292">
                  <c:v>8598561.00385106</c:v>
                </c:pt>
                <c:pt idx="293">
                  <c:v>8598561.00353631</c:v>
                </c:pt>
                <c:pt idx="294">
                  <c:v>8598561.00348089</c:v>
                </c:pt>
                <c:pt idx="295">
                  <c:v>8598561.00326912</c:v>
                </c:pt>
                <c:pt idx="296">
                  <c:v>8598561.00364115</c:v>
                </c:pt>
                <c:pt idx="297">
                  <c:v>8598561.00338348</c:v>
                </c:pt>
                <c:pt idx="298">
                  <c:v>8598561.00347116</c:v>
                </c:pt>
                <c:pt idx="299">
                  <c:v>8598561.00327256</c:v>
                </c:pt>
                <c:pt idx="300">
                  <c:v>8598561.00323062</c:v>
                </c:pt>
                <c:pt idx="301">
                  <c:v>8598561.00357804</c:v>
                </c:pt>
                <c:pt idx="302">
                  <c:v>8598561.00326839</c:v>
                </c:pt>
                <c:pt idx="303">
                  <c:v>8598561.00359501</c:v>
                </c:pt>
                <c:pt idx="304">
                  <c:v>8598561.00319235</c:v>
                </c:pt>
                <c:pt idx="305">
                  <c:v>8598561.00324383</c:v>
                </c:pt>
                <c:pt idx="306">
                  <c:v>8598561.00311962</c:v>
                </c:pt>
                <c:pt idx="307">
                  <c:v>8598561.00305029</c:v>
                </c:pt>
                <c:pt idx="308">
                  <c:v>8598561.00307937</c:v>
                </c:pt>
                <c:pt idx="309">
                  <c:v>8598561.00310205</c:v>
                </c:pt>
                <c:pt idx="310">
                  <c:v>8598561.00305568</c:v>
                </c:pt>
                <c:pt idx="311">
                  <c:v>8598561.00308762</c:v>
                </c:pt>
                <c:pt idx="312">
                  <c:v>8598561.00314743</c:v>
                </c:pt>
                <c:pt idx="313">
                  <c:v>8598561.00308274</c:v>
                </c:pt>
                <c:pt idx="314">
                  <c:v>8598561.00304668</c:v>
                </c:pt>
                <c:pt idx="315">
                  <c:v>8598561.00301921</c:v>
                </c:pt>
                <c:pt idx="316">
                  <c:v>8598561.0030117</c:v>
                </c:pt>
                <c:pt idx="317">
                  <c:v>8598561.00301187</c:v>
                </c:pt>
                <c:pt idx="318">
                  <c:v>8598561.00303004</c:v>
                </c:pt>
                <c:pt idx="319">
                  <c:v>8598561.00297146</c:v>
                </c:pt>
                <c:pt idx="320">
                  <c:v>8598561.00300325</c:v>
                </c:pt>
                <c:pt idx="321">
                  <c:v>8598561.00297586</c:v>
                </c:pt>
                <c:pt idx="322">
                  <c:v>8598561.00297416</c:v>
                </c:pt>
                <c:pt idx="323">
                  <c:v>8598561.00297794</c:v>
                </c:pt>
                <c:pt idx="324">
                  <c:v>8598561.00296947</c:v>
                </c:pt>
                <c:pt idx="325">
                  <c:v>8598561.00297811</c:v>
                </c:pt>
                <c:pt idx="326">
                  <c:v>8598561.00296493</c:v>
                </c:pt>
                <c:pt idx="327">
                  <c:v>8598561.00296696</c:v>
                </c:pt>
                <c:pt idx="328">
                  <c:v>8598561.00296542</c:v>
                </c:pt>
                <c:pt idx="329">
                  <c:v>8598561.00296788</c:v>
                </c:pt>
                <c:pt idx="330">
                  <c:v>8598561.0029584</c:v>
                </c:pt>
                <c:pt idx="331">
                  <c:v>8598561.0029683</c:v>
                </c:pt>
                <c:pt idx="332">
                  <c:v>8598561.00296621</c:v>
                </c:pt>
                <c:pt idx="333">
                  <c:v>8598561.00295439</c:v>
                </c:pt>
                <c:pt idx="334">
                  <c:v>8598561.00295725</c:v>
                </c:pt>
                <c:pt idx="335">
                  <c:v>8598561.00295647</c:v>
                </c:pt>
                <c:pt idx="336">
                  <c:v>8598561.00295141</c:v>
                </c:pt>
                <c:pt idx="337">
                  <c:v>8598561.00295753</c:v>
                </c:pt>
                <c:pt idx="338">
                  <c:v>8598561.00294643</c:v>
                </c:pt>
                <c:pt idx="339">
                  <c:v>8598561.00294423</c:v>
                </c:pt>
                <c:pt idx="340">
                  <c:v>8598561.00293854</c:v>
                </c:pt>
                <c:pt idx="341">
                  <c:v>8598561.00294231</c:v>
                </c:pt>
                <c:pt idx="342">
                  <c:v>8598561.00293763</c:v>
                </c:pt>
                <c:pt idx="343">
                  <c:v>8598561.00294144</c:v>
                </c:pt>
                <c:pt idx="344">
                  <c:v>8598561.00294172</c:v>
                </c:pt>
                <c:pt idx="345">
                  <c:v>8598561.00293549</c:v>
                </c:pt>
                <c:pt idx="346">
                  <c:v>8598561.00293403</c:v>
                </c:pt>
                <c:pt idx="347">
                  <c:v>8598561.00294013</c:v>
                </c:pt>
                <c:pt idx="348">
                  <c:v>8598561.00293399</c:v>
                </c:pt>
                <c:pt idx="349">
                  <c:v>8598561.00294221</c:v>
                </c:pt>
                <c:pt idx="350">
                  <c:v>8598561.00293573</c:v>
                </c:pt>
                <c:pt idx="351">
                  <c:v>8598561.00293525</c:v>
                </c:pt>
                <c:pt idx="352">
                  <c:v>8598561.00293408</c:v>
                </c:pt>
                <c:pt idx="353">
                  <c:v>8598561.00293534</c:v>
                </c:pt>
                <c:pt idx="354">
                  <c:v>8598561.00293358</c:v>
                </c:pt>
                <c:pt idx="355">
                  <c:v>8598561.00293361</c:v>
                </c:pt>
                <c:pt idx="356">
                  <c:v>8598561.00293232</c:v>
                </c:pt>
                <c:pt idx="357">
                  <c:v>8598561.00293152</c:v>
                </c:pt>
                <c:pt idx="358">
                  <c:v>8598561.00293127</c:v>
                </c:pt>
                <c:pt idx="359">
                  <c:v>8598561.002931</c:v>
                </c:pt>
                <c:pt idx="360">
                  <c:v>8598561.00293203</c:v>
                </c:pt>
                <c:pt idx="361">
                  <c:v>8598561.00293191</c:v>
                </c:pt>
                <c:pt idx="362">
                  <c:v>8598561.0029315</c:v>
                </c:pt>
                <c:pt idx="363">
                  <c:v>8598561.00293176</c:v>
                </c:pt>
                <c:pt idx="364">
                  <c:v>8598561.0029329</c:v>
                </c:pt>
                <c:pt idx="365">
                  <c:v>8598561.00293091</c:v>
                </c:pt>
                <c:pt idx="366">
                  <c:v>8598561.00293211</c:v>
                </c:pt>
                <c:pt idx="367">
                  <c:v>8598561.00293087</c:v>
                </c:pt>
                <c:pt idx="368">
                  <c:v>8598561.00293149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437255.564345929</c:v>
                </c:pt>
                <c:pt idx="20">
                  <c:v>433035.045972698</c:v>
                </c:pt>
                <c:pt idx="21">
                  <c:v>425412.993781955</c:v>
                </c:pt>
                <c:pt idx="22">
                  <c:v>420644.166553194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441225.220098974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451840.258030119</c:v>
                </c:pt>
                <c:pt idx="43">
                  <c:v>456754.782063581</c:v>
                </c:pt>
                <c:pt idx="44">
                  <c:v>460640.387442757</c:v>
                </c:pt>
                <c:pt idx="45">
                  <c:v>462936.308981098</c:v>
                </c:pt>
                <c:pt idx="46">
                  <c:v>465728.925275907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478096.259427083</c:v>
                </c:pt>
                <c:pt idx="50">
                  <c:v>483174.577588347</c:v>
                </c:pt>
                <c:pt idx="51">
                  <c:v>488413.037448504</c:v>
                </c:pt>
                <c:pt idx="52">
                  <c:v>493664.912054511</c:v>
                </c:pt>
                <c:pt idx="53">
                  <c:v>500003.687703037</c:v>
                </c:pt>
                <c:pt idx="54">
                  <c:v>504104.785575285</c:v>
                </c:pt>
                <c:pt idx="55">
                  <c:v>509708.245630598</c:v>
                </c:pt>
                <c:pt idx="56">
                  <c:v>515494.865365408</c:v>
                </c:pt>
                <c:pt idx="57">
                  <c:v>520716.429725143</c:v>
                </c:pt>
                <c:pt idx="58">
                  <c:v>526539.79661029</c:v>
                </c:pt>
                <c:pt idx="59">
                  <c:v>529325.06717796</c:v>
                </c:pt>
                <c:pt idx="60">
                  <c:v>532931.516053544</c:v>
                </c:pt>
                <c:pt idx="61">
                  <c:v>538622.176740999</c:v>
                </c:pt>
                <c:pt idx="62">
                  <c:v>545386.830864062</c:v>
                </c:pt>
                <c:pt idx="63">
                  <c:v>551583.449739169</c:v>
                </c:pt>
                <c:pt idx="64">
                  <c:v>557126.194456911</c:v>
                </c:pt>
                <c:pt idx="65">
                  <c:v>560886.663797748</c:v>
                </c:pt>
                <c:pt idx="66">
                  <c:v>565231.395395419</c:v>
                </c:pt>
                <c:pt idx="67">
                  <c:v>572540.806849578</c:v>
                </c:pt>
                <c:pt idx="68">
                  <c:v>576815.484211205</c:v>
                </c:pt>
                <c:pt idx="69">
                  <c:v>582309.230638092</c:v>
                </c:pt>
                <c:pt idx="70">
                  <c:v>588121.155205366</c:v>
                </c:pt>
                <c:pt idx="71">
                  <c:v>593887.031663916</c:v>
                </c:pt>
                <c:pt idx="72">
                  <c:v>599301.072301159</c:v>
                </c:pt>
                <c:pt idx="73">
                  <c:v>605877.227198278</c:v>
                </c:pt>
                <c:pt idx="74">
                  <c:v>610443.590565588</c:v>
                </c:pt>
                <c:pt idx="75">
                  <c:v>616567.120209654</c:v>
                </c:pt>
                <c:pt idx="76">
                  <c:v>623019.763246912</c:v>
                </c:pt>
                <c:pt idx="77">
                  <c:v>629185.65027263</c:v>
                </c:pt>
                <c:pt idx="78">
                  <c:v>635920.089743561</c:v>
                </c:pt>
                <c:pt idx="79">
                  <c:v>639743.995079912</c:v>
                </c:pt>
                <c:pt idx="80">
                  <c:v>644225.949682335</c:v>
                </c:pt>
                <c:pt idx="81">
                  <c:v>650207.3116233</c:v>
                </c:pt>
                <c:pt idx="82">
                  <c:v>657165.259358924</c:v>
                </c:pt>
                <c:pt idx="83">
                  <c:v>663721.236009471</c:v>
                </c:pt>
                <c:pt idx="84">
                  <c:v>669748.129961718</c:v>
                </c:pt>
                <c:pt idx="85">
                  <c:v>673775.418489656</c:v>
                </c:pt>
                <c:pt idx="86">
                  <c:v>678100.385586767</c:v>
                </c:pt>
                <c:pt idx="87">
                  <c:v>685596.907352797</c:v>
                </c:pt>
                <c:pt idx="88">
                  <c:v>690662.948940592</c:v>
                </c:pt>
                <c:pt idx="89">
                  <c:v>696735.487535766</c:v>
                </c:pt>
                <c:pt idx="90">
                  <c:v>702947.8654031</c:v>
                </c:pt>
                <c:pt idx="91">
                  <c:v>709000.861818135</c:v>
                </c:pt>
                <c:pt idx="92">
                  <c:v>714542.86738932</c:v>
                </c:pt>
                <c:pt idx="93">
                  <c:v>721229.684249328</c:v>
                </c:pt>
                <c:pt idx="94">
                  <c:v>725935.739956773</c:v>
                </c:pt>
                <c:pt idx="95">
                  <c:v>732123.741151515</c:v>
                </c:pt>
                <c:pt idx="96">
                  <c:v>738604.55300401</c:v>
                </c:pt>
                <c:pt idx="97">
                  <c:v>744826.644839386</c:v>
                </c:pt>
                <c:pt idx="98">
                  <c:v>751930.663797642</c:v>
                </c:pt>
                <c:pt idx="99">
                  <c:v>756129.068240901</c:v>
                </c:pt>
                <c:pt idx="100">
                  <c:v>760759.668542091</c:v>
                </c:pt>
                <c:pt idx="101">
                  <c:v>766701.215420691</c:v>
                </c:pt>
                <c:pt idx="102">
                  <c:v>773667.508499051</c:v>
                </c:pt>
                <c:pt idx="103">
                  <c:v>780281.108601958</c:v>
                </c:pt>
                <c:pt idx="104">
                  <c:v>786518.484272801</c:v>
                </c:pt>
                <c:pt idx="105">
                  <c:v>790403.358032535</c:v>
                </c:pt>
                <c:pt idx="106">
                  <c:v>794278.142233556</c:v>
                </c:pt>
                <c:pt idx="107">
                  <c:v>801676.99591135</c:v>
                </c:pt>
                <c:pt idx="108">
                  <c:v>806826.856058387</c:v>
                </c:pt>
                <c:pt idx="109">
                  <c:v>813085.346905753</c:v>
                </c:pt>
                <c:pt idx="110">
                  <c:v>819385.576712861</c:v>
                </c:pt>
                <c:pt idx="111">
                  <c:v>825380.412314846</c:v>
                </c:pt>
                <c:pt idx="112">
                  <c:v>830671.837510547</c:v>
                </c:pt>
                <c:pt idx="113">
                  <c:v>837212.395791678</c:v>
                </c:pt>
                <c:pt idx="114">
                  <c:v>841734.102052808</c:v>
                </c:pt>
                <c:pt idx="115">
                  <c:v>847832.709325487</c:v>
                </c:pt>
                <c:pt idx="116">
                  <c:v>854174.212174371</c:v>
                </c:pt>
                <c:pt idx="117">
                  <c:v>860012.811068964</c:v>
                </c:pt>
                <c:pt idx="118">
                  <c:v>867177.707600022</c:v>
                </c:pt>
                <c:pt idx="119">
                  <c:v>871205.200215827</c:v>
                </c:pt>
                <c:pt idx="120">
                  <c:v>875445.339604979</c:v>
                </c:pt>
                <c:pt idx="121">
                  <c:v>880942.528932014</c:v>
                </c:pt>
                <c:pt idx="122">
                  <c:v>887653.132511898</c:v>
                </c:pt>
                <c:pt idx="123">
                  <c:v>894007.649502729</c:v>
                </c:pt>
                <c:pt idx="124">
                  <c:v>900258.695367572</c:v>
                </c:pt>
                <c:pt idx="125">
                  <c:v>903604.790360751</c:v>
                </c:pt>
                <c:pt idx="126">
                  <c:v>906579.061986627</c:v>
                </c:pt>
                <c:pt idx="127">
                  <c:v>913630.416578459</c:v>
                </c:pt>
                <c:pt idx="128">
                  <c:v>918250.882537257</c:v>
                </c:pt>
                <c:pt idx="129">
                  <c:v>924357.239883728</c:v>
                </c:pt>
                <c:pt idx="130">
                  <c:v>930443.442410364</c:v>
                </c:pt>
                <c:pt idx="131">
                  <c:v>935992.885235717</c:v>
                </c:pt>
                <c:pt idx="132">
                  <c:v>940475.077731046</c:v>
                </c:pt>
                <c:pt idx="133">
                  <c:v>946455.362064194</c:v>
                </c:pt>
                <c:pt idx="134">
                  <c:v>950251.295149884</c:v>
                </c:pt>
                <c:pt idx="135">
                  <c:v>956025.591471692</c:v>
                </c:pt>
                <c:pt idx="136">
                  <c:v>962055.505851596</c:v>
                </c:pt>
                <c:pt idx="137">
                  <c:v>966860.420003572</c:v>
                </c:pt>
                <c:pt idx="138">
                  <c:v>973756.543543705</c:v>
                </c:pt>
                <c:pt idx="139">
                  <c:v>976940.490459586</c:v>
                </c:pt>
                <c:pt idx="140">
                  <c:v>980056.850935394</c:v>
                </c:pt>
                <c:pt idx="141">
                  <c:v>984438.94905446</c:v>
                </c:pt>
                <c:pt idx="142">
                  <c:v>990425.869351313</c:v>
                </c:pt>
                <c:pt idx="143">
                  <c:v>995927.933466056</c:v>
                </c:pt>
                <c:pt idx="144">
                  <c:v>1001878.82250314</c:v>
                </c:pt>
                <c:pt idx="145">
                  <c:v>1004004.78821011</c:v>
                </c:pt>
                <c:pt idx="146">
                  <c:v>1005245.22239474</c:v>
                </c:pt>
                <c:pt idx="147">
                  <c:v>1011396.98601108</c:v>
                </c:pt>
                <c:pt idx="148">
                  <c:v>1014406.10673631</c:v>
                </c:pt>
                <c:pt idx="149">
                  <c:v>1019754.34423326</c:v>
                </c:pt>
                <c:pt idx="150">
                  <c:v>1025124.17274251</c:v>
                </c:pt>
                <c:pt idx="151">
                  <c:v>1029587.57399589</c:v>
                </c:pt>
                <c:pt idx="152">
                  <c:v>1032235.20892851</c:v>
                </c:pt>
                <c:pt idx="153">
                  <c:v>1036716.03469975</c:v>
                </c:pt>
                <c:pt idx="154">
                  <c:v>1038646.58603559</c:v>
                </c:pt>
                <c:pt idx="155">
                  <c:v>1043539.26414102</c:v>
                </c:pt>
                <c:pt idx="156">
                  <c:v>1048941.57538701</c:v>
                </c:pt>
                <c:pt idx="157">
                  <c:v>1051323.69386572</c:v>
                </c:pt>
                <c:pt idx="158">
                  <c:v>1057187.06937184</c:v>
                </c:pt>
                <c:pt idx="159">
                  <c:v>1058444.06712734</c:v>
                </c:pt>
                <c:pt idx="160">
                  <c:v>1059158.74424347</c:v>
                </c:pt>
                <c:pt idx="161">
                  <c:v>1061060.07576416</c:v>
                </c:pt>
                <c:pt idx="162">
                  <c:v>1065242.10122563</c:v>
                </c:pt>
                <c:pt idx="163">
                  <c:v>1068471.59122698</c:v>
                </c:pt>
                <c:pt idx="164">
                  <c:v>1073334.26235486</c:v>
                </c:pt>
                <c:pt idx="165">
                  <c:v>1073222.64568927</c:v>
                </c:pt>
                <c:pt idx="166">
                  <c:v>1071531.45671568</c:v>
                </c:pt>
                <c:pt idx="167">
                  <c:v>1075701.45678565</c:v>
                </c:pt>
                <c:pt idx="168">
                  <c:v>1075158.42837673</c:v>
                </c:pt>
                <c:pt idx="169">
                  <c:v>1078519.31172384</c:v>
                </c:pt>
                <c:pt idx="170">
                  <c:v>1082394.97253861</c:v>
                </c:pt>
                <c:pt idx="171">
                  <c:v>1085195.72042096</c:v>
                </c:pt>
                <c:pt idx="172">
                  <c:v>1085106.98762937</c:v>
                </c:pt>
                <c:pt idx="173">
                  <c:v>1087030.2077247</c:v>
                </c:pt>
                <c:pt idx="174">
                  <c:v>1085668.47147717</c:v>
                </c:pt>
                <c:pt idx="175">
                  <c:v>1088927.92702985</c:v>
                </c:pt>
                <c:pt idx="176">
                  <c:v>1093578.0542538</c:v>
                </c:pt>
                <c:pt idx="177">
                  <c:v>1091491.40521681</c:v>
                </c:pt>
                <c:pt idx="178">
                  <c:v>1097682.38819585</c:v>
                </c:pt>
                <c:pt idx="179">
                  <c:v>1098404.95388421</c:v>
                </c:pt>
                <c:pt idx="180">
                  <c:v>1098085.50768225</c:v>
                </c:pt>
                <c:pt idx="181">
                  <c:v>1098315.45143661</c:v>
                </c:pt>
                <c:pt idx="182">
                  <c:v>1101649.38149207</c:v>
                </c:pt>
                <c:pt idx="183">
                  <c:v>1097060.96860479</c:v>
                </c:pt>
                <c:pt idx="184">
                  <c:v>1104189.16929872</c:v>
                </c:pt>
                <c:pt idx="185">
                  <c:v>1099196.61221457</c:v>
                </c:pt>
                <c:pt idx="186">
                  <c:v>1095397.30965997</c:v>
                </c:pt>
                <c:pt idx="187">
                  <c:v>1100050.877864</c:v>
                </c:pt>
                <c:pt idx="188">
                  <c:v>1093186.97743799</c:v>
                </c:pt>
                <c:pt idx="189">
                  <c:v>1098075.21965336</c:v>
                </c:pt>
                <c:pt idx="190">
                  <c:v>1098007.41653965</c:v>
                </c:pt>
                <c:pt idx="191">
                  <c:v>1095372.18728579</c:v>
                </c:pt>
                <c:pt idx="192">
                  <c:v>1099145.47210023</c:v>
                </c:pt>
                <c:pt idx="193">
                  <c:v>1097890.3492492</c:v>
                </c:pt>
                <c:pt idx="194">
                  <c:v>1097721.04593958</c:v>
                </c:pt>
                <c:pt idx="195">
                  <c:v>1098380.21583033</c:v>
                </c:pt>
                <c:pt idx="196">
                  <c:v>1099831.39473159</c:v>
                </c:pt>
                <c:pt idx="197">
                  <c:v>1099144.99889044</c:v>
                </c:pt>
                <c:pt idx="198">
                  <c:v>1097587.63642317</c:v>
                </c:pt>
                <c:pt idx="199">
                  <c:v>1095390.21783203</c:v>
                </c:pt>
                <c:pt idx="200">
                  <c:v>1099517.67103761</c:v>
                </c:pt>
                <c:pt idx="201">
                  <c:v>1098319.92896393</c:v>
                </c:pt>
                <c:pt idx="202">
                  <c:v>1098405.2915659</c:v>
                </c:pt>
                <c:pt idx="203">
                  <c:v>1098387.06410146</c:v>
                </c:pt>
                <c:pt idx="204">
                  <c:v>1098542.81564226</c:v>
                </c:pt>
                <c:pt idx="205">
                  <c:v>1098854.57980205</c:v>
                </c:pt>
                <c:pt idx="206">
                  <c:v>1098742.39969283</c:v>
                </c:pt>
                <c:pt idx="207">
                  <c:v>1098289.87321368</c:v>
                </c:pt>
                <c:pt idx="208">
                  <c:v>1097854.71353474</c:v>
                </c:pt>
                <c:pt idx="209">
                  <c:v>1098223.82003004</c:v>
                </c:pt>
                <c:pt idx="210">
                  <c:v>1098853.90283583</c:v>
                </c:pt>
                <c:pt idx="211">
                  <c:v>1098859.73433622</c:v>
                </c:pt>
                <c:pt idx="212">
                  <c:v>1098842.76255164</c:v>
                </c:pt>
                <c:pt idx="213">
                  <c:v>1098795.56100786</c:v>
                </c:pt>
                <c:pt idx="214">
                  <c:v>1098690.54228413</c:v>
                </c:pt>
                <c:pt idx="215">
                  <c:v>1098578.04172889</c:v>
                </c:pt>
                <c:pt idx="216">
                  <c:v>1098272.91965219</c:v>
                </c:pt>
                <c:pt idx="217">
                  <c:v>1098938.42562223</c:v>
                </c:pt>
                <c:pt idx="218">
                  <c:v>1099181.41158941</c:v>
                </c:pt>
                <c:pt idx="219">
                  <c:v>1099261.5660081</c:v>
                </c:pt>
                <c:pt idx="220">
                  <c:v>1098615.04838541</c:v>
                </c:pt>
                <c:pt idx="221">
                  <c:v>1099188.83610625</c:v>
                </c:pt>
                <c:pt idx="222">
                  <c:v>1099205.72110097</c:v>
                </c:pt>
                <c:pt idx="223">
                  <c:v>1099109.18614045</c:v>
                </c:pt>
                <c:pt idx="224">
                  <c:v>1099586.69398394</c:v>
                </c:pt>
                <c:pt idx="225">
                  <c:v>1098949.47984552</c:v>
                </c:pt>
                <c:pt idx="226">
                  <c:v>1098911.10234289</c:v>
                </c:pt>
                <c:pt idx="227">
                  <c:v>1099109.87222971</c:v>
                </c:pt>
                <c:pt idx="228">
                  <c:v>1098777.58275932</c:v>
                </c:pt>
                <c:pt idx="229">
                  <c:v>1098696.20655171</c:v>
                </c:pt>
                <c:pt idx="230">
                  <c:v>1098626.06698976</c:v>
                </c:pt>
                <c:pt idx="231">
                  <c:v>1098720.76904442</c:v>
                </c:pt>
                <c:pt idx="232">
                  <c:v>1098697.01401899</c:v>
                </c:pt>
                <c:pt idx="233">
                  <c:v>1098763.87459455</c:v>
                </c:pt>
                <c:pt idx="234">
                  <c:v>1098766.58587153</c:v>
                </c:pt>
                <c:pt idx="235">
                  <c:v>1098804.43628584</c:v>
                </c:pt>
                <c:pt idx="236">
                  <c:v>1098947.41046511</c:v>
                </c:pt>
                <c:pt idx="237">
                  <c:v>1098947.89421675</c:v>
                </c:pt>
                <c:pt idx="238">
                  <c:v>1098944.89611517</c:v>
                </c:pt>
                <c:pt idx="239">
                  <c:v>1098991.87113698</c:v>
                </c:pt>
                <c:pt idx="240">
                  <c:v>1098927.4009365</c:v>
                </c:pt>
                <c:pt idx="241">
                  <c:v>1099034.62162893</c:v>
                </c:pt>
                <c:pt idx="242">
                  <c:v>1098971.06968437</c:v>
                </c:pt>
                <c:pt idx="243">
                  <c:v>1098908.87462792</c:v>
                </c:pt>
                <c:pt idx="244">
                  <c:v>1098913.87931639</c:v>
                </c:pt>
                <c:pt idx="245">
                  <c:v>1098888.96120967</c:v>
                </c:pt>
                <c:pt idx="246">
                  <c:v>1098878.24221443</c:v>
                </c:pt>
                <c:pt idx="247">
                  <c:v>1098830.90378774</c:v>
                </c:pt>
                <c:pt idx="248">
                  <c:v>1098875.92277837</c:v>
                </c:pt>
                <c:pt idx="249">
                  <c:v>1098829.48826984</c:v>
                </c:pt>
                <c:pt idx="250">
                  <c:v>1098892.21142862</c:v>
                </c:pt>
                <c:pt idx="251">
                  <c:v>1098909.7996783</c:v>
                </c:pt>
                <c:pt idx="252">
                  <c:v>1098870.44691511</c:v>
                </c:pt>
                <c:pt idx="253">
                  <c:v>1098915.15135673</c:v>
                </c:pt>
                <c:pt idx="254">
                  <c:v>1098910.93198328</c:v>
                </c:pt>
                <c:pt idx="255">
                  <c:v>1098908.16140327</c:v>
                </c:pt>
                <c:pt idx="256">
                  <c:v>1098892.90965882</c:v>
                </c:pt>
                <c:pt idx="257">
                  <c:v>1098900.38182867</c:v>
                </c:pt>
                <c:pt idx="258">
                  <c:v>1098880.90182197</c:v>
                </c:pt>
                <c:pt idx="259">
                  <c:v>1098918.00579515</c:v>
                </c:pt>
                <c:pt idx="260">
                  <c:v>1098918.96752536</c:v>
                </c:pt>
                <c:pt idx="261">
                  <c:v>1098938.87150564</c:v>
                </c:pt>
                <c:pt idx="262">
                  <c:v>1098942.16481938</c:v>
                </c:pt>
                <c:pt idx="263">
                  <c:v>1098951.08343563</c:v>
                </c:pt>
                <c:pt idx="264">
                  <c:v>1098949.51205438</c:v>
                </c:pt>
                <c:pt idx="265">
                  <c:v>1098948.6948057</c:v>
                </c:pt>
                <c:pt idx="266">
                  <c:v>1098905.60774162</c:v>
                </c:pt>
                <c:pt idx="267">
                  <c:v>1098954.16578506</c:v>
                </c:pt>
                <c:pt idx="268">
                  <c:v>1098944.89373598</c:v>
                </c:pt>
                <c:pt idx="269">
                  <c:v>1098946.97096268</c:v>
                </c:pt>
                <c:pt idx="270">
                  <c:v>1098937.15966029</c:v>
                </c:pt>
                <c:pt idx="271">
                  <c:v>1098946.82216625</c:v>
                </c:pt>
                <c:pt idx="272">
                  <c:v>1098929.0467508</c:v>
                </c:pt>
                <c:pt idx="273">
                  <c:v>1098943.63162161</c:v>
                </c:pt>
                <c:pt idx="274">
                  <c:v>1098950.46258667</c:v>
                </c:pt>
                <c:pt idx="275">
                  <c:v>1098963.1968255</c:v>
                </c:pt>
                <c:pt idx="276">
                  <c:v>1098959.93998216</c:v>
                </c:pt>
                <c:pt idx="277">
                  <c:v>1098981.85978068</c:v>
                </c:pt>
                <c:pt idx="278">
                  <c:v>1098989.1830715</c:v>
                </c:pt>
                <c:pt idx="279">
                  <c:v>1098989.85182315</c:v>
                </c:pt>
                <c:pt idx="280">
                  <c:v>1098985.02683971</c:v>
                </c:pt>
                <c:pt idx="281">
                  <c:v>1098965.60321795</c:v>
                </c:pt>
                <c:pt idx="282">
                  <c:v>1098964.00200599</c:v>
                </c:pt>
                <c:pt idx="283">
                  <c:v>1098966.98844843</c:v>
                </c:pt>
                <c:pt idx="284">
                  <c:v>1098973.1868384</c:v>
                </c:pt>
                <c:pt idx="285">
                  <c:v>1098963.40943732</c:v>
                </c:pt>
                <c:pt idx="286">
                  <c:v>1098963.40572157</c:v>
                </c:pt>
                <c:pt idx="287">
                  <c:v>1098965.32645775</c:v>
                </c:pt>
                <c:pt idx="288">
                  <c:v>1098969.4071956</c:v>
                </c:pt>
                <c:pt idx="289">
                  <c:v>1098974.01140821</c:v>
                </c:pt>
                <c:pt idx="290">
                  <c:v>1098964.43095061</c:v>
                </c:pt>
                <c:pt idx="291">
                  <c:v>1098960.88052704</c:v>
                </c:pt>
                <c:pt idx="292">
                  <c:v>1098964.24418998</c:v>
                </c:pt>
                <c:pt idx="293">
                  <c:v>1098969.99315614</c:v>
                </c:pt>
                <c:pt idx="294">
                  <c:v>1098972.86834313</c:v>
                </c:pt>
                <c:pt idx="295">
                  <c:v>1098978.78624544</c:v>
                </c:pt>
                <c:pt idx="296">
                  <c:v>1098980.48177945</c:v>
                </c:pt>
                <c:pt idx="297">
                  <c:v>1098976.3089754</c:v>
                </c:pt>
                <c:pt idx="298">
                  <c:v>1098980.70637373</c:v>
                </c:pt>
                <c:pt idx="299">
                  <c:v>1098987.09656782</c:v>
                </c:pt>
                <c:pt idx="300">
                  <c:v>1098982.17714886</c:v>
                </c:pt>
                <c:pt idx="301">
                  <c:v>1098978.00817638</c:v>
                </c:pt>
                <c:pt idx="302">
                  <c:v>1098980.63745459</c:v>
                </c:pt>
                <c:pt idx="303">
                  <c:v>1098993.26139392</c:v>
                </c:pt>
                <c:pt idx="304">
                  <c:v>1098980.13837153</c:v>
                </c:pt>
                <c:pt idx="305">
                  <c:v>1098981.71807609</c:v>
                </c:pt>
                <c:pt idx="306">
                  <c:v>1098976.34607834</c:v>
                </c:pt>
                <c:pt idx="307">
                  <c:v>1098977.072498</c:v>
                </c:pt>
                <c:pt idx="308">
                  <c:v>1098973.52941442</c:v>
                </c:pt>
                <c:pt idx="309">
                  <c:v>1098979.14237678</c:v>
                </c:pt>
                <c:pt idx="310">
                  <c:v>1098977.2534995</c:v>
                </c:pt>
                <c:pt idx="311">
                  <c:v>1098977.26644447</c:v>
                </c:pt>
                <c:pt idx="312">
                  <c:v>1098973.15131026</c:v>
                </c:pt>
                <c:pt idx="313">
                  <c:v>1098978.24978416</c:v>
                </c:pt>
                <c:pt idx="314">
                  <c:v>1098976.43050194</c:v>
                </c:pt>
                <c:pt idx="315">
                  <c:v>1098976.38679846</c:v>
                </c:pt>
                <c:pt idx="316">
                  <c:v>1098977.51393199</c:v>
                </c:pt>
                <c:pt idx="317">
                  <c:v>1098976.58806933</c:v>
                </c:pt>
                <c:pt idx="318">
                  <c:v>1098978.41001703</c:v>
                </c:pt>
                <c:pt idx="319">
                  <c:v>1098976.602738</c:v>
                </c:pt>
                <c:pt idx="320">
                  <c:v>1098974.40702366</c:v>
                </c:pt>
                <c:pt idx="321">
                  <c:v>1098977.81252206</c:v>
                </c:pt>
                <c:pt idx="322">
                  <c:v>1098976.41591737</c:v>
                </c:pt>
                <c:pt idx="323">
                  <c:v>1098976.35315312</c:v>
                </c:pt>
                <c:pt idx="324">
                  <c:v>1098977.11496157</c:v>
                </c:pt>
                <c:pt idx="325">
                  <c:v>1098977.40805459</c:v>
                </c:pt>
                <c:pt idx="326">
                  <c:v>1098976.84979452</c:v>
                </c:pt>
                <c:pt idx="327">
                  <c:v>1098977.54108861</c:v>
                </c:pt>
                <c:pt idx="328">
                  <c:v>1098976.97224224</c:v>
                </c:pt>
                <c:pt idx="329">
                  <c:v>1098977.34234971</c:v>
                </c:pt>
                <c:pt idx="330">
                  <c:v>1098976.09350878</c:v>
                </c:pt>
                <c:pt idx="331">
                  <c:v>1098974.92960375</c:v>
                </c:pt>
                <c:pt idx="332">
                  <c:v>1098975.82723594</c:v>
                </c:pt>
                <c:pt idx="333">
                  <c:v>1098976.37154164</c:v>
                </c:pt>
                <c:pt idx="334">
                  <c:v>1098977.24018956</c:v>
                </c:pt>
                <c:pt idx="335">
                  <c:v>1098976.52439581</c:v>
                </c:pt>
                <c:pt idx="336">
                  <c:v>1098975.83243088</c:v>
                </c:pt>
                <c:pt idx="337">
                  <c:v>1098975.74773597</c:v>
                </c:pt>
                <c:pt idx="338">
                  <c:v>1098976.0111081</c:v>
                </c:pt>
                <c:pt idx="339">
                  <c:v>1098976.73380817</c:v>
                </c:pt>
                <c:pt idx="340">
                  <c:v>1098976.6484154</c:v>
                </c:pt>
                <c:pt idx="341">
                  <c:v>1098977.62459016</c:v>
                </c:pt>
                <c:pt idx="342">
                  <c:v>1098976.73150189</c:v>
                </c:pt>
                <c:pt idx="343">
                  <c:v>1098976.49068204</c:v>
                </c:pt>
                <c:pt idx="344">
                  <c:v>1098976.4601688</c:v>
                </c:pt>
                <c:pt idx="345">
                  <c:v>1098977.56443461</c:v>
                </c:pt>
                <c:pt idx="346">
                  <c:v>1098977.84636894</c:v>
                </c:pt>
                <c:pt idx="347">
                  <c:v>1098978.41139957</c:v>
                </c:pt>
                <c:pt idx="348">
                  <c:v>1098977.84555667</c:v>
                </c:pt>
                <c:pt idx="349">
                  <c:v>1098977.92557144</c:v>
                </c:pt>
                <c:pt idx="350">
                  <c:v>1098977.31819725</c:v>
                </c:pt>
                <c:pt idx="351">
                  <c:v>1098977.6977874</c:v>
                </c:pt>
                <c:pt idx="352">
                  <c:v>1098978.37420652</c:v>
                </c:pt>
                <c:pt idx="353">
                  <c:v>1098977.84974018</c:v>
                </c:pt>
                <c:pt idx="354">
                  <c:v>1098977.85932174</c:v>
                </c:pt>
                <c:pt idx="355">
                  <c:v>1098977.67874779</c:v>
                </c:pt>
                <c:pt idx="356">
                  <c:v>1098978.09595315</c:v>
                </c:pt>
                <c:pt idx="357">
                  <c:v>1098978.43955181</c:v>
                </c:pt>
                <c:pt idx="358">
                  <c:v>1098978.38200987</c:v>
                </c:pt>
                <c:pt idx="359">
                  <c:v>1098978.19367982</c:v>
                </c:pt>
                <c:pt idx="360">
                  <c:v>1098978.24963862</c:v>
                </c:pt>
                <c:pt idx="361">
                  <c:v>1098978.19138334</c:v>
                </c:pt>
                <c:pt idx="362">
                  <c:v>1098978.27854496</c:v>
                </c:pt>
                <c:pt idx="363">
                  <c:v>1098977.92703941</c:v>
                </c:pt>
                <c:pt idx="364">
                  <c:v>1098978.42703752</c:v>
                </c:pt>
                <c:pt idx="365">
                  <c:v>1098978.37166801</c:v>
                </c:pt>
                <c:pt idx="366">
                  <c:v>1098978.39254185</c:v>
                </c:pt>
                <c:pt idx="367">
                  <c:v>1098978.26809356</c:v>
                </c:pt>
                <c:pt idx="368">
                  <c:v>1098978.61750562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6669568.52237002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5112723.55223696</c:v>
                </c:pt>
                <c:pt idx="25">
                  <c:v>5114691.55639674</c:v>
                </c:pt>
                <c:pt idx="26">
                  <c:v>4882982.6256422</c:v>
                </c:pt>
                <c:pt idx="27">
                  <c:v>4751878.17850607</c:v>
                </c:pt>
                <c:pt idx="28">
                  <c:v>4746628.85809324</c:v>
                </c:pt>
                <c:pt idx="29">
                  <c:v>4579316.21696537</c:v>
                </c:pt>
                <c:pt idx="30">
                  <c:v>4406464.25645818</c:v>
                </c:pt>
                <c:pt idx="31">
                  <c:v>4161487.76276919</c:v>
                </c:pt>
                <c:pt idx="32">
                  <c:v>3992286.45235527</c:v>
                </c:pt>
                <c:pt idx="33">
                  <c:v>3849880.57993767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3689376.14864726</c:v>
                </c:pt>
                <c:pt idx="37">
                  <c:v>3587048.50623476</c:v>
                </c:pt>
                <c:pt idx="38">
                  <c:v>3534757.3459495</c:v>
                </c:pt>
                <c:pt idx="39">
                  <c:v>3466338.5572927</c:v>
                </c:pt>
                <c:pt idx="40">
                  <c:v>3470672.4686701</c:v>
                </c:pt>
                <c:pt idx="41">
                  <c:v>3349321.42963448</c:v>
                </c:pt>
                <c:pt idx="42">
                  <c:v>3242884.77996154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3029303.42591428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2843466.82506174</c:v>
                </c:pt>
                <c:pt idx="50">
                  <c:v>2807867.67033626</c:v>
                </c:pt>
                <c:pt idx="51">
                  <c:v>2754810.29529945</c:v>
                </c:pt>
                <c:pt idx="52">
                  <c:v>2696009.51812403</c:v>
                </c:pt>
                <c:pt idx="53">
                  <c:v>2645542.07262852</c:v>
                </c:pt>
                <c:pt idx="54">
                  <c:v>2605345.58592569</c:v>
                </c:pt>
                <c:pt idx="55">
                  <c:v>2578853.3904434</c:v>
                </c:pt>
                <c:pt idx="56">
                  <c:v>2549348.48268492</c:v>
                </c:pt>
                <c:pt idx="57">
                  <c:v>2502466.82583222</c:v>
                </c:pt>
                <c:pt idx="58">
                  <c:v>2476758.56055509</c:v>
                </c:pt>
                <c:pt idx="59">
                  <c:v>2446449.74490771</c:v>
                </c:pt>
                <c:pt idx="60">
                  <c:v>2415794.1226822</c:v>
                </c:pt>
                <c:pt idx="61">
                  <c:v>2383867.66901792</c:v>
                </c:pt>
                <c:pt idx="62">
                  <c:v>2353896.93449524</c:v>
                </c:pt>
                <c:pt idx="63">
                  <c:v>2320910.53861491</c:v>
                </c:pt>
                <c:pt idx="64">
                  <c:v>2298973.03589053</c:v>
                </c:pt>
                <c:pt idx="65">
                  <c:v>2271892.36350862</c:v>
                </c:pt>
                <c:pt idx="66">
                  <c:v>2244349.21619472</c:v>
                </c:pt>
                <c:pt idx="67">
                  <c:v>2217976.66523848</c:v>
                </c:pt>
                <c:pt idx="68">
                  <c:v>2193207.35019699</c:v>
                </c:pt>
                <c:pt idx="69">
                  <c:v>2178572.21543129</c:v>
                </c:pt>
                <c:pt idx="70">
                  <c:v>2161320.51900277</c:v>
                </c:pt>
                <c:pt idx="71">
                  <c:v>2139626.08072575</c:v>
                </c:pt>
                <c:pt idx="72">
                  <c:v>2115965.5132953</c:v>
                </c:pt>
                <c:pt idx="73">
                  <c:v>2093957.36079449</c:v>
                </c:pt>
                <c:pt idx="74">
                  <c:v>2075349.59037144</c:v>
                </c:pt>
                <c:pt idx="75">
                  <c:v>2061720.91713366</c:v>
                </c:pt>
                <c:pt idx="76">
                  <c:v>2047325.09739365</c:v>
                </c:pt>
                <c:pt idx="77">
                  <c:v>2025771.43627405</c:v>
                </c:pt>
                <c:pt idx="78">
                  <c:v>2011083.1709312</c:v>
                </c:pt>
                <c:pt idx="79">
                  <c:v>1995722.62959614</c:v>
                </c:pt>
                <c:pt idx="80">
                  <c:v>1980184.33744711</c:v>
                </c:pt>
                <c:pt idx="81">
                  <c:v>1964625.11530108</c:v>
                </c:pt>
                <c:pt idx="82">
                  <c:v>1950039.71992502</c:v>
                </c:pt>
                <c:pt idx="83">
                  <c:v>1933919.7356619</c:v>
                </c:pt>
                <c:pt idx="84">
                  <c:v>1922399.13608977</c:v>
                </c:pt>
                <c:pt idx="85">
                  <c:v>1909166.53965078</c:v>
                </c:pt>
                <c:pt idx="86">
                  <c:v>1895542.80751592</c:v>
                </c:pt>
                <c:pt idx="87">
                  <c:v>1881440.22207662</c:v>
                </c:pt>
                <c:pt idx="88">
                  <c:v>1867720.79872411</c:v>
                </c:pt>
                <c:pt idx="89">
                  <c:v>1858514.05776421</c:v>
                </c:pt>
                <c:pt idx="90">
                  <c:v>1848609.09964123</c:v>
                </c:pt>
                <c:pt idx="91">
                  <c:v>1836968.67040264</c:v>
                </c:pt>
                <c:pt idx="92">
                  <c:v>1824452.41620392</c:v>
                </c:pt>
                <c:pt idx="93">
                  <c:v>1812309.69172447</c:v>
                </c:pt>
                <c:pt idx="94">
                  <c:v>1801952.12011939</c:v>
                </c:pt>
                <c:pt idx="95">
                  <c:v>1794063.6418233</c:v>
                </c:pt>
                <c:pt idx="96">
                  <c:v>1786110.04410216</c:v>
                </c:pt>
                <c:pt idx="97">
                  <c:v>1774233.56789816</c:v>
                </c:pt>
                <c:pt idx="98">
                  <c:v>1765045.15541179</c:v>
                </c:pt>
                <c:pt idx="99">
                  <c:v>1756081.85789592</c:v>
                </c:pt>
                <c:pt idx="100">
                  <c:v>1747040.16206058</c:v>
                </c:pt>
                <c:pt idx="101">
                  <c:v>1737899.67612695</c:v>
                </c:pt>
                <c:pt idx="102">
                  <c:v>1729171.4529548</c:v>
                </c:pt>
                <c:pt idx="103">
                  <c:v>1719653.00146724</c:v>
                </c:pt>
                <c:pt idx="104">
                  <c:v>1712496.02077183</c:v>
                </c:pt>
                <c:pt idx="105">
                  <c:v>1704993.00408396</c:v>
                </c:pt>
                <c:pt idx="106">
                  <c:v>1697337.15247169</c:v>
                </c:pt>
                <c:pt idx="107">
                  <c:v>1688694.93836831</c:v>
                </c:pt>
                <c:pt idx="108">
                  <c:v>1680292.24312554</c:v>
                </c:pt>
                <c:pt idx="109">
                  <c:v>1674060.35863567</c:v>
                </c:pt>
                <c:pt idx="110">
                  <c:v>1667684.77112611</c:v>
                </c:pt>
                <c:pt idx="111">
                  <c:v>1660560.61406877</c:v>
                </c:pt>
                <c:pt idx="112">
                  <c:v>1653042.81894444</c:v>
                </c:pt>
                <c:pt idx="113">
                  <c:v>1645392.30881473</c:v>
                </c:pt>
                <c:pt idx="114">
                  <c:v>1638936.34996639</c:v>
                </c:pt>
                <c:pt idx="115">
                  <c:v>1633731.39663512</c:v>
                </c:pt>
                <c:pt idx="116">
                  <c:v>1628681.69878739</c:v>
                </c:pt>
                <c:pt idx="117">
                  <c:v>1621359.20981598</c:v>
                </c:pt>
                <c:pt idx="118">
                  <c:v>1615088.28020624</c:v>
                </c:pt>
                <c:pt idx="119">
                  <c:v>1609481.68076015</c:v>
                </c:pt>
                <c:pt idx="120">
                  <c:v>1603847.38796758</c:v>
                </c:pt>
                <c:pt idx="121">
                  <c:v>1597996.79696524</c:v>
                </c:pt>
                <c:pt idx="122">
                  <c:v>1592203.62289682</c:v>
                </c:pt>
                <c:pt idx="123">
                  <c:v>1585963.04237574</c:v>
                </c:pt>
                <c:pt idx="124">
                  <c:v>1581009.99580367</c:v>
                </c:pt>
                <c:pt idx="125">
                  <c:v>1576471.38937154</c:v>
                </c:pt>
                <c:pt idx="126">
                  <c:v>1571979.29893459</c:v>
                </c:pt>
                <c:pt idx="127">
                  <c:v>1566151.64436686</c:v>
                </c:pt>
                <c:pt idx="128">
                  <c:v>1560719.69254878</c:v>
                </c:pt>
                <c:pt idx="129">
                  <c:v>1556220.3188883</c:v>
                </c:pt>
                <c:pt idx="130">
                  <c:v>1551781.55157986</c:v>
                </c:pt>
                <c:pt idx="131">
                  <c:v>1547101.8688307</c:v>
                </c:pt>
                <c:pt idx="132">
                  <c:v>1542386.35609571</c:v>
                </c:pt>
                <c:pt idx="133">
                  <c:v>1537216.36944455</c:v>
                </c:pt>
                <c:pt idx="134">
                  <c:v>1533046.22375754</c:v>
                </c:pt>
                <c:pt idx="135">
                  <c:v>1529302.69389036</c:v>
                </c:pt>
                <c:pt idx="136">
                  <c:v>1525752.12620292</c:v>
                </c:pt>
                <c:pt idx="137">
                  <c:v>1521074.6291476</c:v>
                </c:pt>
                <c:pt idx="138">
                  <c:v>1516475.86109602</c:v>
                </c:pt>
                <c:pt idx="139">
                  <c:v>1512975.25826746</c:v>
                </c:pt>
                <c:pt idx="140">
                  <c:v>1509518.68986829</c:v>
                </c:pt>
                <c:pt idx="141">
                  <c:v>1505733.60416836</c:v>
                </c:pt>
                <c:pt idx="142">
                  <c:v>1501677.67999026</c:v>
                </c:pt>
                <c:pt idx="143">
                  <c:v>1497408.87220263</c:v>
                </c:pt>
                <c:pt idx="144">
                  <c:v>1493711.51244664</c:v>
                </c:pt>
                <c:pt idx="145">
                  <c:v>1491113.11097092</c:v>
                </c:pt>
                <c:pt idx="146">
                  <c:v>1488796.57971491</c:v>
                </c:pt>
                <c:pt idx="147">
                  <c:v>1484688.16453072</c:v>
                </c:pt>
                <c:pt idx="148">
                  <c:v>1481374.69631974</c:v>
                </c:pt>
                <c:pt idx="149">
                  <c:v>1478029.35063307</c:v>
                </c:pt>
                <c:pt idx="150">
                  <c:v>1474795.87849623</c:v>
                </c:pt>
                <c:pt idx="151">
                  <c:v>1471702.06141804</c:v>
                </c:pt>
                <c:pt idx="152">
                  <c:v>1469034.94795346</c:v>
                </c:pt>
                <c:pt idx="153">
                  <c:v>1465621.7267745</c:v>
                </c:pt>
                <c:pt idx="154">
                  <c:v>1463260.90536363</c:v>
                </c:pt>
                <c:pt idx="155">
                  <c:v>1460469.27702621</c:v>
                </c:pt>
                <c:pt idx="156">
                  <c:v>1457749.41684446</c:v>
                </c:pt>
                <c:pt idx="157">
                  <c:v>1455207.80642277</c:v>
                </c:pt>
                <c:pt idx="158">
                  <c:v>1451760.02315524</c:v>
                </c:pt>
                <c:pt idx="159">
                  <c:v>1449983.9189556</c:v>
                </c:pt>
                <c:pt idx="160">
                  <c:v>1448424.38056399</c:v>
                </c:pt>
                <c:pt idx="161">
                  <c:v>1446470.19590818</c:v>
                </c:pt>
                <c:pt idx="162">
                  <c:v>1443813.35412542</c:v>
                </c:pt>
                <c:pt idx="163">
                  <c:v>1441254.72388003</c:v>
                </c:pt>
                <c:pt idx="164">
                  <c:v>1438474.28959439</c:v>
                </c:pt>
                <c:pt idx="165">
                  <c:v>1437563.8395922</c:v>
                </c:pt>
                <c:pt idx="166">
                  <c:v>1437289.65027446</c:v>
                </c:pt>
                <c:pt idx="167">
                  <c:v>1434634.22643498</c:v>
                </c:pt>
                <c:pt idx="168">
                  <c:v>1433596.49523817</c:v>
                </c:pt>
                <c:pt idx="169">
                  <c:v>1431485.39317507</c:v>
                </c:pt>
                <c:pt idx="170">
                  <c:v>1429292.62674425</c:v>
                </c:pt>
                <c:pt idx="171">
                  <c:v>1427460.27837926</c:v>
                </c:pt>
                <c:pt idx="172">
                  <c:v>1426686.23091522</c:v>
                </c:pt>
                <c:pt idx="173">
                  <c:v>1424971.13517449</c:v>
                </c:pt>
                <c:pt idx="174">
                  <c:v>1424601.67165146</c:v>
                </c:pt>
                <c:pt idx="175">
                  <c:v>1422819.80906134</c:v>
                </c:pt>
                <c:pt idx="176">
                  <c:v>1420707.52398035</c:v>
                </c:pt>
                <c:pt idx="177">
                  <c:v>1421389.32966043</c:v>
                </c:pt>
                <c:pt idx="178">
                  <c:v>1418269.73562819</c:v>
                </c:pt>
                <c:pt idx="179">
                  <c:v>1417382.10752845</c:v>
                </c:pt>
                <c:pt idx="180">
                  <c:v>1417461.58936788</c:v>
                </c:pt>
                <c:pt idx="181">
                  <c:v>1416677.56598339</c:v>
                </c:pt>
                <c:pt idx="182">
                  <c:v>1415085.77996639</c:v>
                </c:pt>
                <c:pt idx="183">
                  <c:v>1417044.35532114</c:v>
                </c:pt>
                <c:pt idx="184">
                  <c:v>1414267.57255361</c:v>
                </c:pt>
                <c:pt idx="185">
                  <c:v>1416384.71485397</c:v>
                </c:pt>
                <c:pt idx="186">
                  <c:v>1417565.80983665</c:v>
                </c:pt>
                <c:pt idx="187">
                  <c:v>1416218.88072782</c:v>
                </c:pt>
                <c:pt idx="188">
                  <c:v>1418836.84482446</c:v>
                </c:pt>
                <c:pt idx="189">
                  <c:v>1416643.8716121</c:v>
                </c:pt>
                <c:pt idx="190">
                  <c:v>1416800.89261044</c:v>
                </c:pt>
                <c:pt idx="191">
                  <c:v>1417928.29730961</c:v>
                </c:pt>
                <c:pt idx="192">
                  <c:v>1416393.11290546</c:v>
                </c:pt>
                <c:pt idx="193">
                  <c:v>1416577.02804886</c:v>
                </c:pt>
                <c:pt idx="194">
                  <c:v>1416943.89757466</c:v>
                </c:pt>
                <c:pt idx="195">
                  <c:v>1416590.03396893</c:v>
                </c:pt>
                <c:pt idx="196">
                  <c:v>1416034.94806763</c:v>
                </c:pt>
                <c:pt idx="197">
                  <c:v>1416358.14913384</c:v>
                </c:pt>
                <c:pt idx="198">
                  <c:v>1416694.98196259</c:v>
                </c:pt>
                <c:pt idx="199">
                  <c:v>1417699.2231364</c:v>
                </c:pt>
                <c:pt idx="200">
                  <c:v>1416104.91389552</c:v>
                </c:pt>
                <c:pt idx="201">
                  <c:v>1416603.588962</c:v>
                </c:pt>
                <c:pt idx="202">
                  <c:v>1416788.24443677</c:v>
                </c:pt>
                <c:pt idx="203">
                  <c:v>1416531.65809827</c:v>
                </c:pt>
                <c:pt idx="204">
                  <c:v>1416437.52399509</c:v>
                </c:pt>
                <c:pt idx="205">
                  <c:v>1416294.48090939</c:v>
                </c:pt>
                <c:pt idx="206">
                  <c:v>1416352.82710647</c:v>
                </c:pt>
                <c:pt idx="207">
                  <c:v>1416457.54343323</c:v>
                </c:pt>
                <c:pt idx="208">
                  <c:v>1416623.67651914</c:v>
                </c:pt>
                <c:pt idx="209">
                  <c:v>1416501.19516819</c:v>
                </c:pt>
                <c:pt idx="210">
                  <c:v>1416202.39078153</c:v>
                </c:pt>
                <c:pt idx="211">
                  <c:v>1416277.38447437</c:v>
                </c:pt>
                <c:pt idx="212">
                  <c:v>1416232.71549589</c:v>
                </c:pt>
                <c:pt idx="213">
                  <c:v>1416101.12629646</c:v>
                </c:pt>
                <c:pt idx="214">
                  <c:v>1416104.1512397</c:v>
                </c:pt>
                <c:pt idx="215">
                  <c:v>1416153.56508702</c:v>
                </c:pt>
                <c:pt idx="216">
                  <c:v>1416233.62201272</c:v>
                </c:pt>
                <c:pt idx="217">
                  <c:v>1416013.98136495</c:v>
                </c:pt>
                <c:pt idx="218">
                  <c:v>1415844.35310506</c:v>
                </c:pt>
                <c:pt idx="219">
                  <c:v>1415820.73732052</c:v>
                </c:pt>
                <c:pt idx="220">
                  <c:v>1416030.50383765</c:v>
                </c:pt>
                <c:pt idx="221">
                  <c:v>1415865.2056525</c:v>
                </c:pt>
                <c:pt idx="222">
                  <c:v>1415801.61716922</c:v>
                </c:pt>
                <c:pt idx="223">
                  <c:v>1415918.58885569</c:v>
                </c:pt>
                <c:pt idx="224">
                  <c:v>1415685.35583578</c:v>
                </c:pt>
                <c:pt idx="225">
                  <c:v>1415907.07375763</c:v>
                </c:pt>
                <c:pt idx="226">
                  <c:v>1415928.27214716</c:v>
                </c:pt>
                <c:pt idx="227">
                  <c:v>1415844.63594403</c:v>
                </c:pt>
                <c:pt idx="228">
                  <c:v>1415997.21399221</c:v>
                </c:pt>
                <c:pt idx="229">
                  <c:v>1416006.3595025</c:v>
                </c:pt>
                <c:pt idx="230">
                  <c:v>1416045.21017557</c:v>
                </c:pt>
                <c:pt idx="231">
                  <c:v>1415994.57844568</c:v>
                </c:pt>
                <c:pt idx="232">
                  <c:v>1416044.91513935</c:v>
                </c:pt>
                <c:pt idx="233">
                  <c:v>1416005.10134779</c:v>
                </c:pt>
                <c:pt idx="234">
                  <c:v>1416011.53830954</c:v>
                </c:pt>
                <c:pt idx="235">
                  <c:v>1415993.51803333</c:v>
                </c:pt>
                <c:pt idx="236">
                  <c:v>1415944.11392582</c:v>
                </c:pt>
                <c:pt idx="237">
                  <c:v>1415947.37439943</c:v>
                </c:pt>
                <c:pt idx="238">
                  <c:v>1415927.83756744</c:v>
                </c:pt>
                <c:pt idx="239">
                  <c:v>1415903.09752909</c:v>
                </c:pt>
                <c:pt idx="240">
                  <c:v>1415945.40182732</c:v>
                </c:pt>
                <c:pt idx="241">
                  <c:v>1415882.91749896</c:v>
                </c:pt>
                <c:pt idx="242">
                  <c:v>1415921.21594851</c:v>
                </c:pt>
                <c:pt idx="243">
                  <c:v>1415938.62117629</c:v>
                </c:pt>
                <c:pt idx="244">
                  <c:v>1415940.00293007</c:v>
                </c:pt>
                <c:pt idx="245">
                  <c:v>1415939.98547819</c:v>
                </c:pt>
                <c:pt idx="246">
                  <c:v>1415948.30999993</c:v>
                </c:pt>
                <c:pt idx="247">
                  <c:v>1415959.57585806</c:v>
                </c:pt>
                <c:pt idx="248">
                  <c:v>1415947.22640532</c:v>
                </c:pt>
                <c:pt idx="249">
                  <c:v>1415965.44653402</c:v>
                </c:pt>
                <c:pt idx="250">
                  <c:v>1415937.4858991</c:v>
                </c:pt>
                <c:pt idx="251">
                  <c:v>1415932.74624784</c:v>
                </c:pt>
                <c:pt idx="252">
                  <c:v>1415948.50913615</c:v>
                </c:pt>
                <c:pt idx="253">
                  <c:v>1415928.40621931</c:v>
                </c:pt>
                <c:pt idx="254">
                  <c:v>1415928.54727684</c:v>
                </c:pt>
                <c:pt idx="255">
                  <c:v>1415924.4531813</c:v>
                </c:pt>
                <c:pt idx="256">
                  <c:v>1415925.15504525</c:v>
                </c:pt>
                <c:pt idx="257">
                  <c:v>1415921.98673138</c:v>
                </c:pt>
                <c:pt idx="258">
                  <c:v>1415928.33476152</c:v>
                </c:pt>
                <c:pt idx="259">
                  <c:v>1415909.97509916</c:v>
                </c:pt>
                <c:pt idx="260">
                  <c:v>1415908.37855166</c:v>
                </c:pt>
                <c:pt idx="261">
                  <c:v>1415899.9836248</c:v>
                </c:pt>
                <c:pt idx="262">
                  <c:v>1415894.26898849</c:v>
                </c:pt>
                <c:pt idx="263">
                  <c:v>1415895.62220476</c:v>
                </c:pt>
                <c:pt idx="264">
                  <c:v>1415893.10852602</c:v>
                </c:pt>
                <c:pt idx="265">
                  <c:v>1415897.99723618</c:v>
                </c:pt>
                <c:pt idx="266">
                  <c:v>1415913.27322336</c:v>
                </c:pt>
                <c:pt idx="267">
                  <c:v>1415894.84458215</c:v>
                </c:pt>
                <c:pt idx="268">
                  <c:v>1415898.38641565</c:v>
                </c:pt>
                <c:pt idx="269">
                  <c:v>1415894.96146377</c:v>
                </c:pt>
                <c:pt idx="270">
                  <c:v>1415900.0507245</c:v>
                </c:pt>
                <c:pt idx="271">
                  <c:v>1415894.95586109</c:v>
                </c:pt>
                <c:pt idx="272">
                  <c:v>1415900.75008973</c:v>
                </c:pt>
                <c:pt idx="273">
                  <c:v>1415896.38995706</c:v>
                </c:pt>
                <c:pt idx="274">
                  <c:v>1415889.92793903</c:v>
                </c:pt>
                <c:pt idx="275">
                  <c:v>1415882.78709587</c:v>
                </c:pt>
                <c:pt idx="276">
                  <c:v>1415884.25352917</c:v>
                </c:pt>
                <c:pt idx="277">
                  <c:v>1415876.12897733</c:v>
                </c:pt>
                <c:pt idx="278">
                  <c:v>1415872.93596229</c:v>
                </c:pt>
                <c:pt idx="279">
                  <c:v>1415871.65471871</c:v>
                </c:pt>
                <c:pt idx="280">
                  <c:v>1415875.66247114</c:v>
                </c:pt>
                <c:pt idx="281">
                  <c:v>1415880.7532684</c:v>
                </c:pt>
                <c:pt idx="282">
                  <c:v>1415881.40883297</c:v>
                </c:pt>
                <c:pt idx="283">
                  <c:v>1415877.33176885</c:v>
                </c:pt>
                <c:pt idx="284">
                  <c:v>1415874.27663987</c:v>
                </c:pt>
                <c:pt idx="285">
                  <c:v>1415880.26809339</c:v>
                </c:pt>
                <c:pt idx="286">
                  <c:v>1415878.07037202</c:v>
                </c:pt>
                <c:pt idx="287">
                  <c:v>1415878.40536564</c:v>
                </c:pt>
                <c:pt idx="288">
                  <c:v>1415875.87254461</c:v>
                </c:pt>
                <c:pt idx="289">
                  <c:v>1415874.23949492</c:v>
                </c:pt>
                <c:pt idx="290">
                  <c:v>1415876.97985928</c:v>
                </c:pt>
                <c:pt idx="291">
                  <c:v>1415878.60720948</c:v>
                </c:pt>
                <c:pt idx="292">
                  <c:v>1415876.47784988</c:v>
                </c:pt>
                <c:pt idx="293">
                  <c:v>1415873.09433543</c:v>
                </c:pt>
                <c:pt idx="294">
                  <c:v>1415871.66804771</c:v>
                </c:pt>
                <c:pt idx="295">
                  <c:v>1415870.60173611</c:v>
                </c:pt>
                <c:pt idx="296">
                  <c:v>1415870.29320462</c:v>
                </c:pt>
                <c:pt idx="297">
                  <c:v>1415870.75599026</c:v>
                </c:pt>
                <c:pt idx="298">
                  <c:v>1415869.62386624</c:v>
                </c:pt>
                <c:pt idx="299">
                  <c:v>1415866.87014397</c:v>
                </c:pt>
                <c:pt idx="300">
                  <c:v>1415869.61030332</c:v>
                </c:pt>
                <c:pt idx="301">
                  <c:v>1415871.17593522</c:v>
                </c:pt>
                <c:pt idx="302">
                  <c:v>1415870.41438755</c:v>
                </c:pt>
                <c:pt idx="303">
                  <c:v>1415864.89197871</c:v>
                </c:pt>
                <c:pt idx="304">
                  <c:v>1415870.91321478</c:v>
                </c:pt>
                <c:pt idx="305">
                  <c:v>1415870.64574772</c:v>
                </c:pt>
                <c:pt idx="306">
                  <c:v>1415872.48926263</c:v>
                </c:pt>
                <c:pt idx="307">
                  <c:v>1415872.01262859</c:v>
                </c:pt>
                <c:pt idx="308">
                  <c:v>1415873.14429679</c:v>
                </c:pt>
                <c:pt idx="309">
                  <c:v>1415871.16764621</c:v>
                </c:pt>
                <c:pt idx="310">
                  <c:v>1415871.63277179</c:v>
                </c:pt>
                <c:pt idx="311">
                  <c:v>1415872.16968896</c:v>
                </c:pt>
                <c:pt idx="312">
                  <c:v>1415873.17283233</c:v>
                </c:pt>
                <c:pt idx="313">
                  <c:v>1415871.83230149</c:v>
                </c:pt>
                <c:pt idx="314">
                  <c:v>1415872.39039864</c:v>
                </c:pt>
                <c:pt idx="315">
                  <c:v>1415872.26241474</c:v>
                </c:pt>
                <c:pt idx="316">
                  <c:v>1415871.80514639</c:v>
                </c:pt>
                <c:pt idx="317">
                  <c:v>1415871.89974418</c:v>
                </c:pt>
                <c:pt idx="318">
                  <c:v>1415871.49037693</c:v>
                </c:pt>
                <c:pt idx="319">
                  <c:v>1415871.88597773</c:v>
                </c:pt>
                <c:pt idx="320">
                  <c:v>1415872.63749587</c:v>
                </c:pt>
                <c:pt idx="321">
                  <c:v>1415871.1269313</c:v>
                </c:pt>
                <c:pt idx="322">
                  <c:v>1415871.97706971</c:v>
                </c:pt>
                <c:pt idx="323">
                  <c:v>1415872.06060527</c:v>
                </c:pt>
                <c:pt idx="324">
                  <c:v>1415871.6826447</c:v>
                </c:pt>
                <c:pt idx="325">
                  <c:v>1415871.63576442</c:v>
                </c:pt>
                <c:pt idx="326">
                  <c:v>1415871.73130899</c:v>
                </c:pt>
                <c:pt idx="327">
                  <c:v>1415871.46009453</c:v>
                </c:pt>
                <c:pt idx="328">
                  <c:v>1415871.57664262</c:v>
                </c:pt>
                <c:pt idx="329">
                  <c:v>1415871.59355938</c:v>
                </c:pt>
                <c:pt idx="330">
                  <c:v>1415871.85476958</c:v>
                </c:pt>
                <c:pt idx="331">
                  <c:v>1415872.31139923</c:v>
                </c:pt>
                <c:pt idx="332">
                  <c:v>1415872.03830207</c:v>
                </c:pt>
                <c:pt idx="333">
                  <c:v>1415871.54971249</c:v>
                </c:pt>
                <c:pt idx="334">
                  <c:v>1415871.21212599</c:v>
                </c:pt>
                <c:pt idx="335">
                  <c:v>1415871.49412739</c:v>
                </c:pt>
                <c:pt idx="336">
                  <c:v>1415871.71012123</c:v>
                </c:pt>
                <c:pt idx="337">
                  <c:v>1415871.79994094</c:v>
                </c:pt>
                <c:pt idx="338">
                  <c:v>1415871.56323002</c:v>
                </c:pt>
                <c:pt idx="339">
                  <c:v>1415871.2609267</c:v>
                </c:pt>
                <c:pt idx="340">
                  <c:v>1415871.11408314</c:v>
                </c:pt>
                <c:pt idx="341">
                  <c:v>1415870.7646081</c:v>
                </c:pt>
                <c:pt idx="342">
                  <c:v>1415870.99018774</c:v>
                </c:pt>
                <c:pt idx="343">
                  <c:v>1415870.93242987</c:v>
                </c:pt>
                <c:pt idx="344">
                  <c:v>1415871.09780174</c:v>
                </c:pt>
                <c:pt idx="345">
                  <c:v>1415870.60247231</c:v>
                </c:pt>
                <c:pt idx="346">
                  <c:v>1415870.50331706</c:v>
                </c:pt>
                <c:pt idx="347">
                  <c:v>1415870.21219398</c:v>
                </c:pt>
                <c:pt idx="348">
                  <c:v>1415870.49580509</c:v>
                </c:pt>
                <c:pt idx="349">
                  <c:v>1415870.50154531</c:v>
                </c:pt>
                <c:pt idx="350">
                  <c:v>1415870.69146743</c:v>
                </c:pt>
                <c:pt idx="351">
                  <c:v>1415870.56758833</c:v>
                </c:pt>
                <c:pt idx="352">
                  <c:v>1415870.32966292</c:v>
                </c:pt>
                <c:pt idx="353">
                  <c:v>1415870.52173857</c:v>
                </c:pt>
                <c:pt idx="354">
                  <c:v>1415870.4182687</c:v>
                </c:pt>
                <c:pt idx="355">
                  <c:v>1415870.51876944</c:v>
                </c:pt>
                <c:pt idx="356">
                  <c:v>1415870.2972458</c:v>
                </c:pt>
                <c:pt idx="357">
                  <c:v>1415870.13367673</c:v>
                </c:pt>
                <c:pt idx="358">
                  <c:v>1415870.12636777</c:v>
                </c:pt>
                <c:pt idx="359">
                  <c:v>1415870.18332381</c:v>
                </c:pt>
                <c:pt idx="360">
                  <c:v>1415870.12625161</c:v>
                </c:pt>
                <c:pt idx="361">
                  <c:v>1415870.18120144</c:v>
                </c:pt>
                <c:pt idx="362">
                  <c:v>1415870.12637504</c:v>
                </c:pt>
                <c:pt idx="363">
                  <c:v>1415870.2678072</c:v>
                </c:pt>
                <c:pt idx="364">
                  <c:v>1415870.08524409</c:v>
                </c:pt>
                <c:pt idx="365">
                  <c:v>1415870.08898282</c:v>
                </c:pt>
                <c:pt idx="366">
                  <c:v>1415870.15543805</c:v>
                </c:pt>
                <c:pt idx="367">
                  <c:v>1415870.14648833</c:v>
                </c:pt>
                <c:pt idx="368">
                  <c:v>1415869.95895077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2493078.75304399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2193523.10409333</c:v>
                </c:pt>
                <c:pt idx="27">
                  <c:v>2205220.78885464</c:v>
                </c:pt>
                <c:pt idx="28">
                  <c:v>2251237.39748549</c:v>
                </c:pt>
                <c:pt idx="29">
                  <c:v>2114880.37364372</c:v>
                </c:pt>
                <c:pt idx="30">
                  <c:v>1958944.20700328</c:v>
                </c:pt>
                <c:pt idx="31">
                  <c:v>1847201.90218122</c:v>
                </c:pt>
                <c:pt idx="32">
                  <c:v>1740413.32034589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1633278.81071262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1502187.52975869</c:v>
                </c:pt>
                <c:pt idx="39">
                  <c:v>1488971.23518212</c:v>
                </c:pt>
                <c:pt idx="40">
                  <c:v>1481854.89746616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1136334.1570536</c:v>
                </c:pt>
                <c:pt idx="49">
                  <c:v>1103777.1534312</c:v>
                </c:pt>
                <c:pt idx="50">
                  <c:v>1070693.48735544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971599.820499164</c:v>
                </c:pt>
                <c:pt idx="54">
                  <c:v>951784.166063923</c:v>
                </c:pt>
                <c:pt idx="55">
                  <c:v>923385.173578321</c:v>
                </c:pt>
                <c:pt idx="56">
                  <c:v>895915.963221811</c:v>
                </c:pt>
                <c:pt idx="57">
                  <c:v>875049.442233706</c:v>
                </c:pt>
                <c:pt idx="58">
                  <c:v>850576.65676414</c:v>
                </c:pt>
                <c:pt idx="59">
                  <c:v>841364.575884736</c:v>
                </c:pt>
                <c:pt idx="60">
                  <c:v>828277.59651513</c:v>
                </c:pt>
                <c:pt idx="61">
                  <c:v>808289.664094931</c:v>
                </c:pt>
                <c:pt idx="62">
                  <c:v>784898.375115796</c:v>
                </c:pt>
                <c:pt idx="63">
                  <c:v>765643.202650917</c:v>
                </c:pt>
                <c:pt idx="64">
                  <c:v>748360.988400405</c:v>
                </c:pt>
                <c:pt idx="65">
                  <c:v>738809.540907031</c:v>
                </c:pt>
                <c:pt idx="66">
                  <c:v>727818.983960474</c:v>
                </c:pt>
                <c:pt idx="67">
                  <c:v>707793.600351352</c:v>
                </c:pt>
                <c:pt idx="68">
                  <c:v>697941.27420167</c:v>
                </c:pt>
                <c:pt idx="69">
                  <c:v>683629.456633733</c:v>
                </c:pt>
                <c:pt idx="70">
                  <c:v>669429.069745066</c:v>
                </c:pt>
                <c:pt idx="71">
                  <c:v>656487.569370464</c:v>
                </c:pt>
                <c:pt idx="72">
                  <c:v>645531.041244947</c:v>
                </c:pt>
                <c:pt idx="73">
                  <c:v>631863.568033204</c:v>
                </c:pt>
                <c:pt idx="74">
                  <c:v>623347.224455649</c:v>
                </c:pt>
                <c:pt idx="75">
                  <c:v>610782.433663418</c:v>
                </c:pt>
                <c:pt idx="76">
                  <c:v>598048.163949428</c:v>
                </c:pt>
                <c:pt idx="77">
                  <c:v>587774.459469734</c:v>
                </c:pt>
                <c:pt idx="78">
                  <c:v>575516.425542414</c:v>
                </c:pt>
                <c:pt idx="79">
                  <c:v>570051.669923322</c:v>
                </c:pt>
                <c:pt idx="80">
                  <c:v>563422.274288916</c:v>
                </c:pt>
                <c:pt idx="81">
                  <c:v>554179.639735332</c:v>
                </c:pt>
                <c:pt idx="82">
                  <c:v>543238.067724714</c:v>
                </c:pt>
                <c:pt idx="83">
                  <c:v>533879.74583502</c:v>
                </c:pt>
                <c:pt idx="84">
                  <c:v>525031.092463662</c:v>
                </c:pt>
                <c:pt idx="85">
                  <c:v>520283.854832686</c:v>
                </c:pt>
                <c:pt idx="86">
                  <c:v>515269.941094298</c:v>
                </c:pt>
                <c:pt idx="87">
                  <c:v>505278.25763875</c:v>
                </c:pt>
                <c:pt idx="88">
                  <c:v>499618.046006511</c:v>
                </c:pt>
                <c:pt idx="89">
                  <c:v>491748.375870848</c:v>
                </c:pt>
                <c:pt idx="90">
                  <c:v>484046.834956506</c:v>
                </c:pt>
                <c:pt idx="91">
                  <c:v>477155.735543239</c:v>
                </c:pt>
                <c:pt idx="92">
                  <c:v>471492.901666928</c:v>
                </c:pt>
                <c:pt idx="93">
                  <c:v>464312.818219371</c:v>
                </c:pt>
                <c:pt idx="94">
                  <c:v>459796.322805099</c:v>
                </c:pt>
                <c:pt idx="95">
                  <c:v>453001.625191734</c:v>
                </c:pt>
                <c:pt idx="96">
                  <c:v>446019.737895293</c:v>
                </c:pt>
                <c:pt idx="97">
                  <c:v>440439.525900317</c:v>
                </c:pt>
                <c:pt idx="98">
                  <c:v>433334.106261409</c:v>
                </c:pt>
                <c:pt idx="99">
                  <c:v>430034.749787012</c:v>
                </c:pt>
                <c:pt idx="100">
                  <c:v>426332.106204292</c:v>
                </c:pt>
                <c:pt idx="101">
                  <c:v>421249.695070356</c:v>
                </c:pt>
                <c:pt idx="102">
                  <c:v>415038.769500207</c:v>
                </c:pt>
                <c:pt idx="103">
                  <c:v>409659.01920313</c:v>
                </c:pt>
                <c:pt idx="104">
                  <c:v>404350.089118628</c:v>
                </c:pt>
                <c:pt idx="105">
                  <c:v>401780.934082841</c:v>
                </c:pt>
                <c:pt idx="106">
                  <c:v>399331.85171463</c:v>
                </c:pt>
                <c:pt idx="107">
                  <c:v>393515.662601608</c:v>
                </c:pt>
                <c:pt idx="108">
                  <c:v>390178.603617241</c:v>
                </c:pt>
                <c:pt idx="109">
                  <c:v>385337.995689162</c:v>
                </c:pt>
                <c:pt idx="110">
                  <c:v>380611.042882639</c:v>
                </c:pt>
                <c:pt idx="111">
                  <c:v>376474.933923295</c:v>
                </c:pt>
                <c:pt idx="112">
                  <c:v>373257.73699811</c:v>
                </c:pt>
                <c:pt idx="113">
                  <c:v>368987.690554697</c:v>
                </c:pt>
                <c:pt idx="114">
                  <c:v>366401.019448043</c:v>
                </c:pt>
                <c:pt idx="115">
                  <c:v>362209.822771331</c:v>
                </c:pt>
                <c:pt idx="116">
                  <c:v>357855.281640719</c:v>
                </c:pt>
                <c:pt idx="117">
                  <c:v>354641.038935633</c:v>
                </c:pt>
                <c:pt idx="118">
                  <c:v>350081.717820556</c:v>
                </c:pt>
                <c:pt idx="119">
                  <c:v>348137.695068535</c:v>
                </c:pt>
                <c:pt idx="120">
                  <c:v>346083.206533483</c:v>
                </c:pt>
                <c:pt idx="121">
                  <c:v>343130.851018158</c:v>
                </c:pt>
                <c:pt idx="122">
                  <c:v>339249.659321225</c:v>
                </c:pt>
                <c:pt idx="123">
                  <c:v>335912.315204288</c:v>
                </c:pt>
                <c:pt idx="124">
                  <c:v>332397.292697703</c:v>
                </c:pt>
                <c:pt idx="125">
                  <c:v>331059.949470375</c:v>
                </c:pt>
                <c:pt idx="126">
                  <c:v>330028.119596931</c:v>
                </c:pt>
                <c:pt idx="127">
                  <c:v>326341.615435413</c:v>
                </c:pt>
                <c:pt idx="128">
                  <c:v>324480.616334204</c:v>
                </c:pt>
                <c:pt idx="129">
                  <c:v>321315.341598491</c:v>
                </c:pt>
                <c:pt idx="130">
                  <c:v>318210.863666901</c:v>
                </c:pt>
                <c:pt idx="131">
                  <c:v>315624.227772807</c:v>
                </c:pt>
                <c:pt idx="132">
                  <c:v>313893.754950285</c:v>
                </c:pt>
                <c:pt idx="133">
                  <c:v>311286.234774108</c:v>
                </c:pt>
                <c:pt idx="134">
                  <c:v>309944.457288001</c:v>
                </c:pt>
                <c:pt idx="135">
                  <c:v>307183.48864384</c:v>
                </c:pt>
                <c:pt idx="136">
                  <c:v>304234.46354985</c:v>
                </c:pt>
                <c:pt idx="137">
                  <c:v>302549.008786548</c:v>
                </c:pt>
                <c:pt idx="138">
                  <c:v>299461.077246929</c:v>
                </c:pt>
                <c:pt idx="139">
                  <c:v>298538.226636846</c:v>
                </c:pt>
                <c:pt idx="140">
                  <c:v>297678.25612005</c:v>
                </c:pt>
                <c:pt idx="141">
                  <c:v>296146.994387301</c:v>
                </c:pt>
                <c:pt idx="142">
                  <c:v>293697.742889378</c:v>
                </c:pt>
                <c:pt idx="143">
                  <c:v>291718.663574228</c:v>
                </c:pt>
                <c:pt idx="144">
                  <c:v>289296.805257653</c:v>
                </c:pt>
                <c:pt idx="145">
                  <c:v>288911.145889721</c:v>
                </c:pt>
                <c:pt idx="146">
                  <c:v>288994.232573826</c:v>
                </c:pt>
                <c:pt idx="147">
                  <c:v>286693.137060905</c:v>
                </c:pt>
                <c:pt idx="148">
                  <c:v>286130.074584405</c:v>
                </c:pt>
                <c:pt idx="149">
                  <c:v>284148.409974054</c:v>
                </c:pt>
                <c:pt idx="150">
                  <c:v>282139.314359171</c:v>
                </c:pt>
                <c:pt idx="151">
                  <c:v>280661.358979487</c:v>
                </c:pt>
                <c:pt idx="152">
                  <c:v>280180.599699526</c:v>
                </c:pt>
                <c:pt idx="153">
                  <c:v>278901.034215576</c:v>
                </c:pt>
                <c:pt idx="154">
                  <c:v>278756.939298418</c:v>
                </c:pt>
                <c:pt idx="155">
                  <c:v>277025.729543297</c:v>
                </c:pt>
                <c:pt idx="156">
                  <c:v>274969.953930389</c:v>
                </c:pt>
                <c:pt idx="157">
                  <c:v>274737.669477599</c:v>
                </c:pt>
                <c:pt idx="158">
                  <c:v>272786.598644711</c:v>
                </c:pt>
                <c:pt idx="159">
                  <c:v>272899.947744142</c:v>
                </c:pt>
                <c:pt idx="160">
                  <c:v>273263.186431416</c:v>
                </c:pt>
                <c:pt idx="161">
                  <c:v>273119.37088271</c:v>
                </c:pt>
                <c:pt idx="162">
                  <c:v>271921.153526687</c:v>
                </c:pt>
                <c:pt idx="163">
                  <c:v>271324.74274296</c:v>
                </c:pt>
                <c:pt idx="164">
                  <c:v>269842.587010651</c:v>
                </c:pt>
                <c:pt idx="165">
                  <c:v>270450.96703366</c:v>
                </c:pt>
                <c:pt idx="166">
                  <c:v>271707.752550736</c:v>
                </c:pt>
                <c:pt idx="167">
                  <c:v>270626.902334736</c:v>
                </c:pt>
                <c:pt idx="168">
                  <c:v>271680.280474936</c:v>
                </c:pt>
                <c:pt idx="169">
                  <c:v>270857.603486613</c:v>
                </c:pt>
                <c:pt idx="170">
                  <c:v>269755.138373569</c:v>
                </c:pt>
                <c:pt idx="171">
                  <c:v>269133.922648423</c:v>
                </c:pt>
                <c:pt idx="172">
                  <c:v>269784.870718949</c:v>
                </c:pt>
                <c:pt idx="173">
                  <c:v>269726.127543353</c:v>
                </c:pt>
                <c:pt idx="174">
                  <c:v>270959.881302341</c:v>
                </c:pt>
                <c:pt idx="175">
                  <c:v>270043.489673558</c:v>
                </c:pt>
                <c:pt idx="176">
                  <c:v>268411.985000051</c:v>
                </c:pt>
                <c:pt idx="177">
                  <c:v>269387.456801023</c:v>
                </c:pt>
                <c:pt idx="178">
                  <c:v>267474.083422373</c:v>
                </c:pt>
                <c:pt idx="179">
                  <c:v>267717.650573996</c:v>
                </c:pt>
                <c:pt idx="180">
                  <c:v>267890.866727364</c:v>
                </c:pt>
                <c:pt idx="181">
                  <c:v>268394.496028518</c:v>
                </c:pt>
                <c:pt idx="182">
                  <c:v>267321.584015089</c:v>
                </c:pt>
                <c:pt idx="183">
                  <c:v>269018.508092864</c:v>
                </c:pt>
                <c:pt idx="184">
                  <c:v>266293.303823167</c:v>
                </c:pt>
                <c:pt idx="185">
                  <c:v>268028.94718788</c:v>
                </c:pt>
                <c:pt idx="186">
                  <c:v>269816.18541601</c:v>
                </c:pt>
                <c:pt idx="187">
                  <c:v>267538.256918779</c:v>
                </c:pt>
                <c:pt idx="188">
                  <c:v>270395.305054051</c:v>
                </c:pt>
                <c:pt idx="189">
                  <c:v>268599.631766735</c:v>
                </c:pt>
                <c:pt idx="190">
                  <c:v>268507.94732555</c:v>
                </c:pt>
                <c:pt idx="191">
                  <c:v>269496.230071514</c:v>
                </c:pt>
                <c:pt idx="192">
                  <c:v>268041.793648035</c:v>
                </c:pt>
                <c:pt idx="193">
                  <c:v>268801.251695717</c:v>
                </c:pt>
                <c:pt idx="194">
                  <c:v>268595.174324502</c:v>
                </c:pt>
                <c:pt idx="195">
                  <c:v>268404.002920976</c:v>
                </c:pt>
                <c:pt idx="196">
                  <c:v>267823.976463886</c:v>
                </c:pt>
                <c:pt idx="197">
                  <c:v>268050.838477454</c:v>
                </c:pt>
                <c:pt idx="198">
                  <c:v>268912.797637051</c:v>
                </c:pt>
                <c:pt idx="199">
                  <c:v>269664.803720695</c:v>
                </c:pt>
                <c:pt idx="200">
                  <c:v>268002.861872067</c:v>
                </c:pt>
                <c:pt idx="201">
                  <c:v>268441.531988204</c:v>
                </c:pt>
                <c:pt idx="202">
                  <c:v>268204.410941799</c:v>
                </c:pt>
                <c:pt idx="203">
                  <c:v>268453.698387178</c:v>
                </c:pt>
                <c:pt idx="204">
                  <c:v>268405.625738124</c:v>
                </c:pt>
                <c:pt idx="205">
                  <c:v>268295.526544287</c:v>
                </c:pt>
                <c:pt idx="206">
                  <c:v>268328.128303635</c:v>
                </c:pt>
                <c:pt idx="207">
                  <c:v>268568.212543495</c:v>
                </c:pt>
                <c:pt idx="208">
                  <c:v>268746.391309525</c:v>
                </c:pt>
                <c:pt idx="209">
                  <c:v>268578.316240853</c:v>
                </c:pt>
                <c:pt idx="210">
                  <c:v>268376.49025252</c:v>
                </c:pt>
                <c:pt idx="211">
                  <c:v>268302.329103926</c:v>
                </c:pt>
                <c:pt idx="212">
                  <c:v>268358.164859503</c:v>
                </c:pt>
                <c:pt idx="213">
                  <c:v>268508.711294188</c:v>
                </c:pt>
                <c:pt idx="214">
                  <c:v>268587.290385727</c:v>
                </c:pt>
                <c:pt idx="215">
                  <c:v>268629.294518094</c:v>
                </c:pt>
                <c:pt idx="216">
                  <c:v>268786.956194798</c:v>
                </c:pt>
                <c:pt idx="217">
                  <c:v>268482.929199354</c:v>
                </c:pt>
                <c:pt idx="218">
                  <c:v>268455.89264145</c:v>
                </c:pt>
                <c:pt idx="219">
                  <c:v>268417.674036052</c:v>
                </c:pt>
                <c:pt idx="220">
                  <c:v>268711.993926035</c:v>
                </c:pt>
                <c:pt idx="221">
                  <c:v>268430.6656581</c:v>
                </c:pt>
                <c:pt idx="222">
                  <c:v>268477.725401174</c:v>
                </c:pt>
                <c:pt idx="223">
                  <c:v>268443.970932075</c:v>
                </c:pt>
                <c:pt idx="224">
                  <c:v>268301.685532355</c:v>
                </c:pt>
                <c:pt idx="225">
                  <c:v>268574.110281857</c:v>
                </c:pt>
                <c:pt idx="226">
                  <c:v>268583.204903915</c:v>
                </c:pt>
                <c:pt idx="227">
                  <c:v>268507.346950313</c:v>
                </c:pt>
                <c:pt idx="228">
                  <c:v>268620.93617305</c:v>
                </c:pt>
                <c:pt idx="229">
                  <c:v>268673.64148382</c:v>
                </c:pt>
                <c:pt idx="230">
                  <c:v>268690.296140864</c:v>
                </c:pt>
                <c:pt idx="231">
                  <c:v>268667.715702166</c:v>
                </c:pt>
                <c:pt idx="232">
                  <c:v>268639.078304894</c:v>
                </c:pt>
                <c:pt idx="233">
                  <c:v>268623.875229355</c:v>
                </c:pt>
                <c:pt idx="234">
                  <c:v>268616.381544346</c:v>
                </c:pt>
                <c:pt idx="235">
                  <c:v>268604.181361971</c:v>
                </c:pt>
                <c:pt idx="236">
                  <c:v>268540.300836645</c:v>
                </c:pt>
                <c:pt idx="237">
                  <c:v>268536.691309793</c:v>
                </c:pt>
                <c:pt idx="238">
                  <c:v>268557.146992252</c:v>
                </c:pt>
                <c:pt idx="239">
                  <c:v>268544.808166931</c:v>
                </c:pt>
                <c:pt idx="240">
                  <c:v>268555.117636682</c:v>
                </c:pt>
                <c:pt idx="241">
                  <c:v>268530.449080586</c:v>
                </c:pt>
                <c:pt idx="242">
                  <c:v>268543.692172125</c:v>
                </c:pt>
                <c:pt idx="243">
                  <c:v>268574.033832259</c:v>
                </c:pt>
                <c:pt idx="244">
                  <c:v>268568.982940172</c:v>
                </c:pt>
                <c:pt idx="245">
                  <c:v>268587.438219121</c:v>
                </c:pt>
                <c:pt idx="246">
                  <c:v>268588.599182528</c:v>
                </c:pt>
                <c:pt idx="247">
                  <c:v>268613.964316322</c:v>
                </c:pt>
                <c:pt idx="248">
                  <c:v>268591.456617639</c:v>
                </c:pt>
                <c:pt idx="249">
                  <c:v>268609.612809149</c:v>
                </c:pt>
                <c:pt idx="250">
                  <c:v>268588.109338347</c:v>
                </c:pt>
                <c:pt idx="251">
                  <c:v>268579.401660807</c:v>
                </c:pt>
                <c:pt idx="252">
                  <c:v>268594.482823054</c:v>
                </c:pt>
                <c:pt idx="253">
                  <c:v>268579.31216213</c:v>
                </c:pt>
                <c:pt idx="254">
                  <c:v>268582.275478069</c:v>
                </c:pt>
                <c:pt idx="255">
                  <c:v>268587.987185399</c:v>
                </c:pt>
                <c:pt idx="256">
                  <c:v>268598.781945603</c:v>
                </c:pt>
                <c:pt idx="257">
                  <c:v>268596.017060492</c:v>
                </c:pt>
                <c:pt idx="258">
                  <c:v>268605.088639196</c:v>
                </c:pt>
                <c:pt idx="259">
                  <c:v>268593.550301753</c:v>
                </c:pt>
                <c:pt idx="260">
                  <c:v>268594.13677203</c:v>
                </c:pt>
                <c:pt idx="261">
                  <c:v>268586.866245912</c:v>
                </c:pt>
                <c:pt idx="262">
                  <c:v>268589.63209154</c:v>
                </c:pt>
                <c:pt idx="263">
                  <c:v>268581.770387186</c:v>
                </c:pt>
                <c:pt idx="264">
                  <c:v>268585.06679429</c:v>
                </c:pt>
                <c:pt idx="265">
                  <c:v>268581.351496761</c:v>
                </c:pt>
                <c:pt idx="266">
                  <c:v>268599.600369785</c:v>
                </c:pt>
                <c:pt idx="267">
                  <c:v>268580.006993093</c:v>
                </c:pt>
                <c:pt idx="268">
                  <c:v>268583.707013689</c:v>
                </c:pt>
                <c:pt idx="269">
                  <c:v>268585.311505786</c:v>
                </c:pt>
                <c:pt idx="270">
                  <c:v>268588.14347328</c:v>
                </c:pt>
                <c:pt idx="271">
                  <c:v>268585.46059659</c:v>
                </c:pt>
                <c:pt idx="272">
                  <c:v>268593.52592085</c:v>
                </c:pt>
                <c:pt idx="273">
                  <c:v>268586.561328526</c:v>
                </c:pt>
                <c:pt idx="274">
                  <c:v>268587.306855682</c:v>
                </c:pt>
                <c:pt idx="275">
                  <c:v>268584.353552506</c:v>
                </c:pt>
                <c:pt idx="276">
                  <c:v>268585.500897115</c:v>
                </c:pt>
                <c:pt idx="277">
                  <c:v>268576.41929507</c:v>
                </c:pt>
                <c:pt idx="278">
                  <c:v>268573.750116455</c:v>
                </c:pt>
                <c:pt idx="279">
                  <c:v>268574.399302765</c:v>
                </c:pt>
                <c:pt idx="280">
                  <c:v>268574.503383954</c:v>
                </c:pt>
                <c:pt idx="281">
                  <c:v>268584.471954299</c:v>
                </c:pt>
                <c:pt idx="282">
                  <c:v>268585.111490118</c:v>
                </c:pt>
                <c:pt idx="283">
                  <c:v>268586.512739863</c:v>
                </c:pt>
                <c:pt idx="284">
                  <c:v>268584.696557944</c:v>
                </c:pt>
                <c:pt idx="285">
                  <c:v>268586.42431585</c:v>
                </c:pt>
                <c:pt idx="286">
                  <c:v>268588.53839769</c:v>
                </c:pt>
                <c:pt idx="287">
                  <c:v>268586.812237376</c:v>
                </c:pt>
                <c:pt idx="288">
                  <c:v>268586.014106503</c:v>
                </c:pt>
                <c:pt idx="289">
                  <c:v>268584.050135377</c:v>
                </c:pt>
                <c:pt idx="290">
                  <c:v>268588.741793672</c:v>
                </c:pt>
                <c:pt idx="291">
                  <c:v>268589.963032989</c:v>
                </c:pt>
                <c:pt idx="292">
                  <c:v>268589.231017861</c:v>
                </c:pt>
                <c:pt idx="293">
                  <c:v>268588.017508079</c:v>
                </c:pt>
                <c:pt idx="294">
                  <c:v>268587.141276855</c:v>
                </c:pt>
                <c:pt idx="295">
                  <c:v>268583.64184619</c:v>
                </c:pt>
                <c:pt idx="296">
                  <c:v>268582.647552681</c:v>
                </c:pt>
                <c:pt idx="297">
                  <c:v>268585.324368281</c:v>
                </c:pt>
                <c:pt idx="298">
                  <c:v>268583.086097664</c:v>
                </c:pt>
                <c:pt idx="299">
                  <c:v>268580.749841529</c:v>
                </c:pt>
                <c:pt idx="300">
                  <c:v>268581.988212209</c:v>
                </c:pt>
                <c:pt idx="301">
                  <c:v>268583.687520916</c:v>
                </c:pt>
                <c:pt idx="302">
                  <c:v>268582.464514479</c:v>
                </c:pt>
                <c:pt idx="303">
                  <c:v>268577.960378967</c:v>
                </c:pt>
                <c:pt idx="304">
                  <c:v>268582.313118068</c:v>
                </c:pt>
                <c:pt idx="305">
                  <c:v>268581.364249317</c:v>
                </c:pt>
                <c:pt idx="306">
                  <c:v>268583.742420684</c:v>
                </c:pt>
                <c:pt idx="307">
                  <c:v>268583.620078025</c:v>
                </c:pt>
                <c:pt idx="308">
                  <c:v>268585.243072519</c:v>
                </c:pt>
                <c:pt idx="309">
                  <c:v>268582.837403042</c:v>
                </c:pt>
                <c:pt idx="310">
                  <c:v>268583.818925648</c:v>
                </c:pt>
                <c:pt idx="311">
                  <c:v>268583.331019856</c:v>
                </c:pt>
                <c:pt idx="312">
                  <c:v>268585.498416915</c:v>
                </c:pt>
                <c:pt idx="313">
                  <c:v>268582.890931325</c:v>
                </c:pt>
                <c:pt idx="314">
                  <c:v>268583.764118973</c:v>
                </c:pt>
                <c:pt idx="315">
                  <c:v>268583.937589308</c:v>
                </c:pt>
                <c:pt idx="316">
                  <c:v>268583.503666592</c:v>
                </c:pt>
                <c:pt idx="317">
                  <c:v>268584.1110911</c:v>
                </c:pt>
                <c:pt idx="318">
                  <c:v>268583.11861159</c:v>
                </c:pt>
                <c:pt idx="319">
                  <c:v>268584.112043715</c:v>
                </c:pt>
                <c:pt idx="320">
                  <c:v>268585.088426123</c:v>
                </c:pt>
                <c:pt idx="321">
                  <c:v>268583.897471224</c:v>
                </c:pt>
                <c:pt idx="322">
                  <c:v>268584.169454189</c:v>
                </c:pt>
                <c:pt idx="323">
                  <c:v>268584.142851563</c:v>
                </c:pt>
                <c:pt idx="324">
                  <c:v>268583.906464182</c:v>
                </c:pt>
                <c:pt idx="325">
                  <c:v>268583.728858776</c:v>
                </c:pt>
                <c:pt idx="326">
                  <c:v>268584.047738981</c:v>
                </c:pt>
                <c:pt idx="327">
                  <c:v>268583.774014075</c:v>
                </c:pt>
                <c:pt idx="328">
                  <c:v>268584.09591549</c:v>
                </c:pt>
                <c:pt idx="329">
                  <c:v>268583.801595097</c:v>
                </c:pt>
                <c:pt idx="330">
                  <c:v>268584.502347706</c:v>
                </c:pt>
                <c:pt idx="331">
                  <c:v>268584.962319207</c:v>
                </c:pt>
                <c:pt idx="332">
                  <c:v>268584.534555967</c:v>
                </c:pt>
                <c:pt idx="333">
                  <c:v>268584.568540455</c:v>
                </c:pt>
                <c:pt idx="334">
                  <c:v>268584.219954649</c:v>
                </c:pt>
                <c:pt idx="335">
                  <c:v>268584.501910458</c:v>
                </c:pt>
                <c:pt idx="336">
                  <c:v>268584.830565524</c:v>
                </c:pt>
                <c:pt idx="337">
                  <c:v>268584.813948753</c:v>
                </c:pt>
                <c:pt idx="338">
                  <c:v>268584.842896686</c:v>
                </c:pt>
                <c:pt idx="339">
                  <c:v>268584.57365164</c:v>
                </c:pt>
                <c:pt idx="340">
                  <c:v>268584.772603705</c:v>
                </c:pt>
                <c:pt idx="341">
                  <c:v>268584.359029375</c:v>
                </c:pt>
                <c:pt idx="342">
                  <c:v>268584.821193245</c:v>
                </c:pt>
                <c:pt idx="343">
                  <c:v>268585.054728306</c:v>
                </c:pt>
                <c:pt idx="344">
                  <c:v>268584.927083793</c:v>
                </c:pt>
                <c:pt idx="345">
                  <c:v>268584.543729251</c:v>
                </c:pt>
                <c:pt idx="346">
                  <c:v>268584.42035103</c:v>
                </c:pt>
                <c:pt idx="347">
                  <c:v>268584.265191629</c:v>
                </c:pt>
                <c:pt idx="348">
                  <c:v>268584.422338801</c:v>
                </c:pt>
                <c:pt idx="349">
                  <c:v>268584.348738014</c:v>
                </c:pt>
                <c:pt idx="350">
                  <c:v>268584.641657989</c:v>
                </c:pt>
                <c:pt idx="351">
                  <c:v>268584.467621849</c:v>
                </c:pt>
                <c:pt idx="352">
                  <c:v>268584.176278729</c:v>
                </c:pt>
                <c:pt idx="353">
                  <c:v>268584.3955381</c:v>
                </c:pt>
                <c:pt idx="354">
                  <c:v>268584.482136256</c:v>
                </c:pt>
                <c:pt idx="355">
                  <c:v>268584.52696927</c:v>
                </c:pt>
                <c:pt idx="356">
                  <c:v>268584.417336185</c:v>
                </c:pt>
                <c:pt idx="357">
                  <c:v>268584.306248103</c:v>
                </c:pt>
                <c:pt idx="358">
                  <c:v>268584.35781524</c:v>
                </c:pt>
                <c:pt idx="359">
                  <c:v>268584.447980164</c:v>
                </c:pt>
                <c:pt idx="360">
                  <c:v>268584.459666813</c:v>
                </c:pt>
                <c:pt idx="361">
                  <c:v>268584.449396496</c:v>
                </c:pt>
                <c:pt idx="362">
                  <c:v>268584.438823147</c:v>
                </c:pt>
                <c:pt idx="363">
                  <c:v>268584.571305327</c:v>
                </c:pt>
                <c:pt idx="364">
                  <c:v>268584.358365116</c:v>
                </c:pt>
                <c:pt idx="365">
                  <c:v>268584.399518414</c:v>
                </c:pt>
                <c:pt idx="366">
                  <c:v>268584.324533894</c:v>
                </c:pt>
                <c:pt idx="367">
                  <c:v>268584.424518671</c:v>
                </c:pt>
                <c:pt idx="368">
                  <c:v>268584.331326647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3007050.77837527</c:v>
                </c:pt>
                <c:pt idx="1">
                  <c:v>9893777.0762473</c:v>
                </c:pt>
                <c:pt idx="2">
                  <c:v>9718112.23502967</c:v>
                </c:pt>
                <c:pt idx="3">
                  <c:v>9539139.88872745</c:v>
                </c:pt>
                <c:pt idx="4">
                  <c:v>9358070.72340704</c:v>
                </c:pt>
                <c:pt idx="5">
                  <c:v>9175789.04828161</c:v>
                </c:pt>
                <c:pt idx="6">
                  <c:v>8993013.34323786</c:v>
                </c:pt>
                <c:pt idx="7">
                  <c:v>8810399.45793778</c:v>
                </c:pt>
                <c:pt idx="8">
                  <c:v>8640268.54335044</c:v>
                </c:pt>
                <c:pt idx="9">
                  <c:v>8473468.54558891</c:v>
                </c:pt>
                <c:pt idx="10">
                  <c:v>6067818.02187395</c:v>
                </c:pt>
                <c:pt idx="11">
                  <c:v>5228767.59382318</c:v>
                </c:pt>
                <c:pt idx="12">
                  <c:v>4984184.54587239</c:v>
                </c:pt>
                <c:pt idx="13">
                  <c:v>4805569.78112469</c:v>
                </c:pt>
                <c:pt idx="14">
                  <c:v>4786297.72271632</c:v>
                </c:pt>
                <c:pt idx="15">
                  <c:v>4647182.28534855</c:v>
                </c:pt>
                <c:pt idx="16">
                  <c:v>4654584.05746033</c:v>
                </c:pt>
                <c:pt idx="17">
                  <c:v>4708739.99801684</c:v>
                </c:pt>
                <c:pt idx="18">
                  <c:v>4655039.53268171</c:v>
                </c:pt>
                <c:pt idx="19">
                  <c:v>4710986.12037095</c:v>
                </c:pt>
                <c:pt idx="20">
                  <c:v>4517033.44608578</c:v>
                </c:pt>
                <c:pt idx="21">
                  <c:v>4244330.92173612</c:v>
                </c:pt>
                <c:pt idx="22">
                  <c:v>4078870.64432624</c:v>
                </c:pt>
                <c:pt idx="23">
                  <c:v>3963113.69255176</c:v>
                </c:pt>
                <c:pt idx="24">
                  <c:v>3930265.27688418</c:v>
                </c:pt>
                <c:pt idx="25">
                  <c:v>3944335.04777144</c:v>
                </c:pt>
                <c:pt idx="26">
                  <c:v>3844191.24589945</c:v>
                </c:pt>
                <c:pt idx="27">
                  <c:v>3818489.55626199</c:v>
                </c:pt>
                <c:pt idx="28">
                  <c:v>3832803.14843433</c:v>
                </c:pt>
                <c:pt idx="29">
                  <c:v>3748244.45791748</c:v>
                </c:pt>
                <c:pt idx="30">
                  <c:v>3656005.35640962</c:v>
                </c:pt>
                <c:pt idx="31">
                  <c:v>3559085.92228895</c:v>
                </c:pt>
                <c:pt idx="32">
                  <c:v>3484528.6185956</c:v>
                </c:pt>
                <c:pt idx="33">
                  <c:v>3419259.39848374</c:v>
                </c:pt>
                <c:pt idx="34">
                  <c:v>3387390.64187498</c:v>
                </c:pt>
                <c:pt idx="35">
                  <c:v>3381733.49727986</c:v>
                </c:pt>
                <c:pt idx="36">
                  <c:v>3382366.7487455</c:v>
                </c:pt>
                <c:pt idx="37">
                  <c:v>3328877.33605167</c:v>
                </c:pt>
                <c:pt idx="38">
                  <c:v>3299273.99542132</c:v>
                </c:pt>
                <c:pt idx="39">
                  <c:v>3278551.50647476</c:v>
                </c:pt>
                <c:pt idx="40">
                  <c:v>3277152.57287568</c:v>
                </c:pt>
                <c:pt idx="41">
                  <c:v>3225871.33057426</c:v>
                </c:pt>
                <c:pt idx="42">
                  <c:v>3176954.11934869</c:v>
                </c:pt>
                <c:pt idx="43">
                  <c:v>3135862.63058315</c:v>
                </c:pt>
                <c:pt idx="44">
                  <c:v>3111057.13090703</c:v>
                </c:pt>
                <c:pt idx="45">
                  <c:v>3089849.10609333</c:v>
                </c:pt>
                <c:pt idx="46">
                  <c:v>3068084.90627945</c:v>
                </c:pt>
                <c:pt idx="47">
                  <c:v>3039507.85847934</c:v>
                </c:pt>
                <c:pt idx="48">
                  <c:v>3021360.29093793</c:v>
                </c:pt>
                <c:pt idx="49">
                  <c:v>3005100.26357028</c:v>
                </c:pt>
                <c:pt idx="50">
                  <c:v>2986113.41699202</c:v>
                </c:pt>
                <c:pt idx="51">
                  <c:v>2962782.55596076</c:v>
                </c:pt>
                <c:pt idx="52">
                  <c:v>2938867.12367965</c:v>
                </c:pt>
                <c:pt idx="53">
                  <c:v>2916232.23759421</c:v>
                </c:pt>
                <c:pt idx="54">
                  <c:v>2900507.28814077</c:v>
                </c:pt>
                <c:pt idx="55">
                  <c:v>2884969.88079128</c:v>
                </c:pt>
                <c:pt idx="56">
                  <c:v>2869045.55076486</c:v>
                </c:pt>
                <c:pt idx="57">
                  <c:v>2851211.94174412</c:v>
                </c:pt>
                <c:pt idx="58">
                  <c:v>2837837.72219884</c:v>
                </c:pt>
                <c:pt idx="59">
                  <c:v>2827878.45685567</c:v>
                </c:pt>
                <c:pt idx="60">
                  <c:v>2816505.82228626</c:v>
                </c:pt>
                <c:pt idx="61">
                  <c:v>2802543.94549702</c:v>
                </c:pt>
                <c:pt idx="62">
                  <c:v>2788234.23357762</c:v>
                </c:pt>
                <c:pt idx="63">
                  <c:v>2774210.87554408</c:v>
                </c:pt>
                <c:pt idx="64">
                  <c:v>2763507.78571606</c:v>
                </c:pt>
                <c:pt idx="65">
                  <c:v>2754261.39519068</c:v>
                </c:pt>
                <c:pt idx="66">
                  <c:v>2744472.36243607</c:v>
                </c:pt>
                <c:pt idx="67">
                  <c:v>2732051.10398773</c:v>
                </c:pt>
                <c:pt idx="68">
                  <c:v>2722889.3320782</c:v>
                </c:pt>
                <c:pt idx="69">
                  <c:v>2714870.15025297</c:v>
                </c:pt>
                <c:pt idx="70">
                  <c:v>2706345.10894348</c:v>
                </c:pt>
                <c:pt idx="71">
                  <c:v>2697267.77495004</c:v>
                </c:pt>
                <c:pt idx="72">
                  <c:v>2688191.29739091</c:v>
                </c:pt>
                <c:pt idx="73">
                  <c:v>2678873.11405285</c:v>
                </c:pt>
                <c:pt idx="74">
                  <c:v>2671921.67986852</c:v>
                </c:pt>
                <c:pt idx="75">
                  <c:v>2664705.24747192</c:v>
                </c:pt>
                <c:pt idx="76">
                  <c:v>2657250.13290462</c:v>
                </c:pt>
                <c:pt idx="77">
                  <c:v>2648941.19610615</c:v>
                </c:pt>
                <c:pt idx="78">
                  <c:v>2641833.52541853</c:v>
                </c:pt>
                <c:pt idx="79">
                  <c:v>2636606.15434724</c:v>
                </c:pt>
                <c:pt idx="80">
                  <c:v>2630932.30710428</c:v>
                </c:pt>
                <c:pt idx="81">
                  <c:v>2624370.01823649</c:v>
                </c:pt>
                <c:pt idx="82">
                  <c:v>2617620.24486427</c:v>
                </c:pt>
                <c:pt idx="83">
                  <c:v>2610867.81242535</c:v>
                </c:pt>
                <c:pt idx="84">
                  <c:v>2605367.97188411</c:v>
                </c:pt>
                <c:pt idx="85">
                  <c:v>2600877.34828092</c:v>
                </c:pt>
                <c:pt idx="86">
                  <c:v>2596230.37299964</c:v>
                </c:pt>
                <c:pt idx="87">
                  <c:v>2589889.68183226</c:v>
                </c:pt>
                <c:pt idx="88">
                  <c:v>2584847.92241968</c:v>
                </c:pt>
                <c:pt idx="89">
                  <c:v>2580212.58199485</c:v>
                </c:pt>
                <c:pt idx="90">
                  <c:v>2575500.58548383</c:v>
                </c:pt>
                <c:pt idx="91">
                  <c:v>2570695.17679615</c:v>
                </c:pt>
                <c:pt idx="92">
                  <c:v>2565990.14198463</c:v>
                </c:pt>
                <c:pt idx="93">
                  <c:v>2561008.85739125</c:v>
                </c:pt>
                <c:pt idx="94">
                  <c:v>2557260.00848365</c:v>
                </c:pt>
                <c:pt idx="95">
                  <c:v>2553276.47346979</c:v>
                </c:pt>
                <c:pt idx="96">
                  <c:v>2549207.88207407</c:v>
                </c:pt>
                <c:pt idx="97">
                  <c:v>2544695.76567945</c:v>
                </c:pt>
                <c:pt idx="98">
                  <c:v>2540438.84983193</c:v>
                </c:pt>
                <c:pt idx="99">
                  <c:v>2537390.17032072</c:v>
                </c:pt>
                <c:pt idx="100">
                  <c:v>2534178.1429256</c:v>
                </c:pt>
                <c:pt idx="101">
                  <c:v>2530472.34116565</c:v>
                </c:pt>
                <c:pt idx="102">
                  <c:v>2526574.29077984</c:v>
                </c:pt>
                <c:pt idx="103">
                  <c:v>2522674.33106378</c:v>
                </c:pt>
                <c:pt idx="104">
                  <c:v>2519341.9119304</c:v>
                </c:pt>
                <c:pt idx="105">
                  <c:v>2516862.35870773</c:v>
                </c:pt>
                <c:pt idx="106">
                  <c:v>2514401.04838344</c:v>
                </c:pt>
                <c:pt idx="107">
                  <c:v>2510651.99713121</c:v>
                </c:pt>
                <c:pt idx="108">
                  <c:v>2507648.367113</c:v>
                </c:pt>
                <c:pt idx="109">
                  <c:v>2504689.48080303</c:v>
                </c:pt>
                <c:pt idx="110">
                  <c:v>2501750.1217581</c:v>
                </c:pt>
                <c:pt idx="111">
                  <c:v>2498860.62833704</c:v>
                </c:pt>
                <c:pt idx="112">
                  <c:v>2496118.18489209</c:v>
                </c:pt>
                <c:pt idx="113">
                  <c:v>2493085.87260315</c:v>
                </c:pt>
                <c:pt idx="114">
                  <c:v>2490850.11438855</c:v>
                </c:pt>
                <c:pt idx="115">
                  <c:v>2488336.07421663</c:v>
                </c:pt>
                <c:pt idx="116">
                  <c:v>2485794.01515045</c:v>
                </c:pt>
                <c:pt idx="117">
                  <c:v>2483103.44496888</c:v>
                </c:pt>
                <c:pt idx="118">
                  <c:v>2480301.88823418</c:v>
                </c:pt>
                <c:pt idx="119">
                  <c:v>2478455.2346441</c:v>
                </c:pt>
                <c:pt idx="120">
                  <c:v>2476557.30335233</c:v>
                </c:pt>
                <c:pt idx="121">
                  <c:v>2474301.44695919</c:v>
                </c:pt>
                <c:pt idx="122">
                  <c:v>2471812.43285932</c:v>
                </c:pt>
                <c:pt idx="123">
                  <c:v>2469337.37294519</c:v>
                </c:pt>
                <c:pt idx="124">
                  <c:v>2467094.31621143</c:v>
                </c:pt>
                <c:pt idx="125">
                  <c:v>2465679.65155001</c:v>
                </c:pt>
                <c:pt idx="126">
                  <c:v>2464385.44256336</c:v>
                </c:pt>
                <c:pt idx="127">
                  <c:v>2461957.45932128</c:v>
                </c:pt>
                <c:pt idx="128">
                  <c:v>2460131.83732185</c:v>
                </c:pt>
                <c:pt idx="129">
                  <c:v>2458113.7476579</c:v>
                </c:pt>
                <c:pt idx="130">
                  <c:v>2456137.76014241</c:v>
                </c:pt>
                <c:pt idx="131">
                  <c:v>2454296.80751243</c:v>
                </c:pt>
                <c:pt idx="132">
                  <c:v>2452678.46036823</c:v>
                </c:pt>
                <c:pt idx="133">
                  <c:v>2450734.92658323</c:v>
                </c:pt>
                <c:pt idx="134">
                  <c:v>2449415.85568231</c:v>
                </c:pt>
                <c:pt idx="135">
                  <c:v>2447701.37414023</c:v>
                </c:pt>
                <c:pt idx="136">
                  <c:v>2445958.33847864</c:v>
                </c:pt>
                <c:pt idx="137">
                  <c:v>2444363.92585081</c:v>
                </c:pt>
                <c:pt idx="138">
                  <c:v>2442399.81158934</c:v>
                </c:pt>
                <c:pt idx="139">
                  <c:v>2441355.0409966</c:v>
                </c:pt>
                <c:pt idx="140">
                  <c:v>2440334.06707204</c:v>
                </c:pt>
                <c:pt idx="141">
                  <c:v>2439006.5209399</c:v>
                </c:pt>
                <c:pt idx="142">
                  <c:v>2437365.92513881</c:v>
                </c:pt>
                <c:pt idx="143">
                  <c:v>2435781.1261139</c:v>
                </c:pt>
                <c:pt idx="144">
                  <c:v>2434176.53657685</c:v>
                </c:pt>
                <c:pt idx="145">
                  <c:v>2433498.63214311</c:v>
                </c:pt>
                <c:pt idx="146">
                  <c:v>2433045.01196074</c:v>
                </c:pt>
                <c:pt idx="147">
                  <c:v>2431449.29312028</c:v>
                </c:pt>
                <c:pt idx="148">
                  <c:v>2430528.98242513</c:v>
                </c:pt>
                <c:pt idx="149">
                  <c:v>2429154.62123204</c:v>
                </c:pt>
                <c:pt idx="150">
                  <c:v>2427801.39710164</c:v>
                </c:pt>
                <c:pt idx="151">
                  <c:v>2426669.24379581</c:v>
                </c:pt>
                <c:pt idx="152">
                  <c:v>2425912.17214086</c:v>
                </c:pt>
                <c:pt idx="153">
                  <c:v>2424784.28593925</c:v>
                </c:pt>
                <c:pt idx="154">
                  <c:v>2424254.74058437</c:v>
                </c:pt>
                <c:pt idx="155">
                  <c:v>2423090.40460814</c:v>
                </c:pt>
                <c:pt idx="156">
                  <c:v>2421824.840312</c:v>
                </c:pt>
                <c:pt idx="157">
                  <c:v>2421171.9449871</c:v>
                </c:pt>
                <c:pt idx="158">
                  <c:v>2419823.20213519</c:v>
                </c:pt>
                <c:pt idx="159">
                  <c:v>2419493.50624458</c:v>
                </c:pt>
                <c:pt idx="160">
                  <c:v>2419287.91721192</c:v>
                </c:pt>
                <c:pt idx="161">
                  <c:v>2418814.72886392</c:v>
                </c:pt>
                <c:pt idx="162">
                  <c:v>2417888.83511116</c:v>
                </c:pt>
                <c:pt idx="163">
                  <c:v>2417132.470173</c:v>
                </c:pt>
                <c:pt idx="164">
                  <c:v>2416033.22549729</c:v>
                </c:pt>
                <c:pt idx="165">
                  <c:v>2416042.81392485</c:v>
                </c:pt>
                <c:pt idx="166">
                  <c:v>2416412.62340992</c:v>
                </c:pt>
                <c:pt idx="167">
                  <c:v>2415536.92077089</c:v>
                </c:pt>
                <c:pt idx="168">
                  <c:v>2415644.59570331</c:v>
                </c:pt>
                <c:pt idx="169">
                  <c:v>2414917.02838051</c:v>
                </c:pt>
                <c:pt idx="170">
                  <c:v>2414083.59338856</c:v>
                </c:pt>
                <c:pt idx="171">
                  <c:v>2413503.80298846</c:v>
                </c:pt>
                <c:pt idx="172">
                  <c:v>2413521.07401146</c:v>
                </c:pt>
                <c:pt idx="173">
                  <c:v>2413159.6749374</c:v>
                </c:pt>
                <c:pt idx="174">
                  <c:v>2413518.55376185</c:v>
                </c:pt>
                <c:pt idx="175">
                  <c:v>2412843.74327328</c:v>
                </c:pt>
                <c:pt idx="176">
                  <c:v>2411848.89525779</c:v>
                </c:pt>
                <c:pt idx="177">
                  <c:v>2412286.93625276</c:v>
                </c:pt>
                <c:pt idx="178">
                  <c:v>2411015.69547321</c:v>
                </c:pt>
                <c:pt idx="179">
                  <c:v>2410926.57895798</c:v>
                </c:pt>
                <c:pt idx="180">
                  <c:v>2411008.63598254</c:v>
                </c:pt>
                <c:pt idx="181">
                  <c:v>2411004.32337592</c:v>
                </c:pt>
                <c:pt idx="182">
                  <c:v>2410360.72726225</c:v>
                </c:pt>
                <c:pt idx="183">
                  <c:v>2411296.5477448</c:v>
                </c:pt>
                <c:pt idx="184">
                  <c:v>2409764.23980214</c:v>
                </c:pt>
                <c:pt idx="185">
                  <c:v>2410816.83581089</c:v>
                </c:pt>
                <c:pt idx="186">
                  <c:v>2411668.67384491</c:v>
                </c:pt>
                <c:pt idx="187">
                  <c:v>2410652.1657353</c:v>
                </c:pt>
                <c:pt idx="188">
                  <c:v>2412110.23219108</c:v>
                </c:pt>
                <c:pt idx="189">
                  <c:v>2411070.8261422</c:v>
                </c:pt>
                <c:pt idx="190">
                  <c:v>2411069.05202433</c:v>
                </c:pt>
                <c:pt idx="191">
                  <c:v>2411626.77404261</c:v>
                </c:pt>
                <c:pt idx="192">
                  <c:v>2410824.11693965</c:v>
                </c:pt>
                <c:pt idx="193">
                  <c:v>2411097.2512826</c:v>
                </c:pt>
                <c:pt idx="194">
                  <c:v>2411102.13945124</c:v>
                </c:pt>
                <c:pt idx="195">
                  <c:v>2410973.02049122</c:v>
                </c:pt>
                <c:pt idx="196">
                  <c:v>2410690.1095024</c:v>
                </c:pt>
                <c:pt idx="197">
                  <c:v>2410802.63612952</c:v>
                </c:pt>
                <c:pt idx="198">
                  <c:v>2411160.82290368</c:v>
                </c:pt>
                <c:pt idx="199">
                  <c:v>2411614.08338668</c:v>
                </c:pt>
                <c:pt idx="200">
                  <c:v>2410730.90201759</c:v>
                </c:pt>
                <c:pt idx="201">
                  <c:v>2410990.4396401</c:v>
                </c:pt>
                <c:pt idx="202">
                  <c:v>2410954.1426409</c:v>
                </c:pt>
                <c:pt idx="203">
                  <c:v>2410977.06572626</c:v>
                </c:pt>
                <c:pt idx="204">
                  <c:v>2410951.55443305</c:v>
                </c:pt>
                <c:pt idx="205">
                  <c:v>2410891.75141943</c:v>
                </c:pt>
                <c:pt idx="206">
                  <c:v>2410914.75868602</c:v>
                </c:pt>
                <c:pt idx="207">
                  <c:v>2411015.38176945</c:v>
                </c:pt>
                <c:pt idx="208">
                  <c:v>2411107.13040556</c:v>
                </c:pt>
                <c:pt idx="209">
                  <c:v>2411028.35288101</c:v>
                </c:pt>
                <c:pt idx="210">
                  <c:v>2410895.76505819</c:v>
                </c:pt>
                <c:pt idx="211">
                  <c:v>2410890.55461676</c:v>
                </c:pt>
                <c:pt idx="212">
                  <c:v>2410896.4312205</c:v>
                </c:pt>
                <c:pt idx="213">
                  <c:v>2410921.55466397</c:v>
                </c:pt>
                <c:pt idx="214">
                  <c:v>2410943.90812314</c:v>
                </c:pt>
                <c:pt idx="215">
                  <c:v>2410965.00373201</c:v>
                </c:pt>
                <c:pt idx="216">
                  <c:v>2411033.74010336</c:v>
                </c:pt>
                <c:pt idx="217">
                  <c:v>2410891.46836274</c:v>
                </c:pt>
                <c:pt idx="218">
                  <c:v>2410843.77448158</c:v>
                </c:pt>
                <c:pt idx="219">
                  <c:v>2410825.94800842</c:v>
                </c:pt>
                <c:pt idx="220">
                  <c:v>2410969.55966589</c:v>
                </c:pt>
                <c:pt idx="221">
                  <c:v>2410841.27695184</c:v>
                </c:pt>
                <c:pt idx="222">
                  <c:v>2410842.31590509</c:v>
                </c:pt>
                <c:pt idx="223">
                  <c:v>2410854.62879904</c:v>
                </c:pt>
                <c:pt idx="224">
                  <c:v>2410753.11988869</c:v>
                </c:pt>
                <c:pt idx="225">
                  <c:v>2410894.64770104</c:v>
                </c:pt>
                <c:pt idx="226">
                  <c:v>2410902.68246337</c:v>
                </c:pt>
                <c:pt idx="227">
                  <c:v>2410863.62672292</c:v>
                </c:pt>
                <c:pt idx="228">
                  <c:v>2410929.37415651</c:v>
                </c:pt>
                <c:pt idx="229">
                  <c:v>2410949.13732598</c:v>
                </c:pt>
                <c:pt idx="230">
                  <c:v>2410963.61453984</c:v>
                </c:pt>
                <c:pt idx="231">
                  <c:v>2410942.13880583</c:v>
                </c:pt>
                <c:pt idx="232">
                  <c:v>2410944.36641946</c:v>
                </c:pt>
                <c:pt idx="233">
                  <c:v>2410932.28941791</c:v>
                </c:pt>
                <c:pt idx="234">
                  <c:v>2410930.69891193</c:v>
                </c:pt>
                <c:pt idx="235">
                  <c:v>2410922.93952657</c:v>
                </c:pt>
                <c:pt idx="236">
                  <c:v>2410893.17454308</c:v>
                </c:pt>
                <c:pt idx="237">
                  <c:v>2410893.10161792</c:v>
                </c:pt>
                <c:pt idx="238">
                  <c:v>2410895.00932214</c:v>
                </c:pt>
                <c:pt idx="239">
                  <c:v>2410885.14858474</c:v>
                </c:pt>
                <c:pt idx="240">
                  <c:v>2410897.1474652</c:v>
                </c:pt>
                <c:pt idx="241">
                  <c:v>2410876.90285458</c:v>
                </c:pt>
                <c:pt idx="242">
                  <c:v>2410888.92637456</c:v>
                </c:pt>
                <c:pt idx="243">
                  <c:v>2410903.34488492</c:v>
                </c:pt>
                <c:pt idx="244">
                  <c:v>2410902.021003</c:v>
                </c:pt>
                <c:pt idx="245">
                  <c:v>2410908.49330133</c:v>
                </c:pt>
                <c:pt idx="246">
                  <c:v>2410909.71247286</c:v>
                </c:pt>
                <c:pt idx="247">
                  <c:v>2410920.43566308</c:v>
                </c:pt>
                <c:pt idx="248">
                  <c:v>2410910.26952762</c:v>
                </c:pt>
                <c:pt idx="249">
                  <c:v>2410920.34856665</c:v>
                </c:pt>
                <c:pt idx="250">
                  <c:v>2410907.04150907</c:v>
                </c:pt>
                <c:pt idx="251">
                  <c:v>2410902.91155193</c:v>
                </c:pt>
                <c:pt idx="252">
                  <c:v>2410911.41685041</c:v>
                </c:pt>
                <c:pt idx="253">
                  <c:v>2410901.9751781</c:v>
                </c:pt>
                <c:pt idx="254">
                  <c:v>2410903.08514396</c:v>
                </c:pt>
                <c:pt idx="255">
                  <c:v>2410904.23451263</c:v>
                </c:pt>
                <c:pt idx="256">
                  <c:v>2410907.98147575</c:v>
                </c:pt>
                <c:pt idx="257">
                  <c:v>2410906.45013606</c:v>
                </c:pt>
                <c:pt idx="258">
                  <c:v>2410910.50294075</c:v>
                </c:pt>
                <c:pt idx="259">
                  <c:v>2410903.29042281</c:v>
                </c:pt>
                <c:pt idx="260">
                  <c:v>2410903.33644363</c:v>
                </c:pt>
                <c:pt idx="261">
                  <c:v>2410899.09366296</c:v>
                </c:pt>
                <c:pt idx="262">
                  <c:v>2410898.75470018</c:v>
                </c:pt>
                <c:pt idx="263">
                  <c:v>2410896.34253785</c:v>
                </c:pt>
                <c:pt idx="264">
                  <c:v>2410897.12843896</c:v>
                </c:pt>
                <c:pt idx="265">
                  <c:v>2410896.77276847</c:v>
                </c:pt>
                <c:pt idx="266">
                  <c:v>2410906.34612151</c:v>
                </c:pt>
                <c:pt idx="267">
                  <c:v>2410895.79858788</c:v>
                </c:pt>
                <c:pt idx="268">
                  <c:v>2410897.8295361</c:v>
                </c:pt>
                <c:pt idx="269">
                  <c:v>2410897.56869865</c:v>
                </c:pt>
                <c:pt idx="270">
                  <c:v>2410899.46034104</c:v>
                </c:pt>
                <c:pt idx="271">
                  <c:v>2410897.57321785</c:v>
                </c:pt>
                <c:pt idx="272">
                  <c:v>2410901.49012717</c:v>
                </c:pt>
                <c:pt idx="273">
                  <c:v>2410898.23045582</c:v>
                </c:pt>
                <c:pt idx="274">
                  <c:v>2410897.11164867</c:v>
                </c:pt>
                <c:pt idx="275">
                  <c:v>2410894.47080503</c:v>
                </c:pt>
                <c:pt idx="276">
                  <c:v>2410895.11483213</c:v>
                </c:pt>
                <c:pt idx="277">
                  <c:v>2410890.40006309</c:v>
                </c:pt>
                <c:pt idx="278">
                  <c:v>2410888.93909705</c:v>
                </c:pt>
                <c:pt idx="279">
                  <c:v>2410888.90268814</c:v>
                </c:pt>
                <c:pt idx="280">
                  <c:v>2410889.61643792</c:v>
                </c:pt>
                <c:pt idx="281">
                  <c:v>2410893.97935526</c:v>
                </c:pt>
                <c:pt idx="282">
                  <c:v>2410894.28615231</c:v>
                </c:pt>
                <c:pt idx="283">
                  <c:v>2410893.97458422</c:v>
                </c:pt>
                <c:pt idx="284">
                  <c:v>2410892.64793771</c:v>
                </c:pt>
                <c:pt idx="285">
                  <c:v>2410894.70812202</c:v>
                </c:pt>
                <c:pt idx="286">
                  <c:v>2410894.79312135</c:v>
                </c:pt>
                <c:pt idx="287">
                  <c:v>2410894.26411622</c:v>
                </c:pt>
                <c:pt idx="288">
                  <c:v>2410893.51355042</c:v>
                </c:pt>
                <c:pt idx="289">
                  <c:v>2410892.50681033</c:v>
                </c:pt>
                <c:pt idx="290">
                  <c:v>2410894.65451379</c:v>
                </c:pt>
                <c:pt idx="291">
                  <c:v>2410895.35682213</c:v>
                </c:pt>
                <c:pt idx="292">
                  <c:v>2410894.85349686</c:v>
                </c:pt>
                <c:pt idx="293">
                  <c:v>2410893.70124017</c:v>
                </c:pt>
                <c:pt idx="294">
                  <c:v>2410893.1285167</c:v>
                </c:pt>
                <c:pt idx="295">
                  <c:v>2410891.77614489</c:v>
                </c:pt>
                <c:pt idx="296">
                  <c:v>2410891.38380791</c:v>
                </c:pt>
                <c:pt idx="297">
                  <c:v>2410892.41675306</c:v>
                </c:pt>
                <c:pt idx="298">
                  <c:v>2410891.38983704</c:v>
                </c:pt>
                <c:pt idx="299">
                  <c:v>2410890.08942276</c:v>
                </c:pt>
                <c:pt idx="300">
                  <c:v>2410891.03026975</c:v>
                </c:pt>
                <c:pt idx="301">
                  <c:v>2410891.93464904</c:v>
                </c:pt>
                <c:pt idx="302">
                  <c:v>2410891.28961529</c:v>
                </c:pt>
                <c:pt idx="303">
                  <c:v>2410888.69254692</c:v>
                </c:pt>
                <c:pt idx="304">
                  <c:v>2410891.44119149</c:v>
                </c:pt>
                <c:pt idx="305">
                  <c:v>2410891.07787422</c:v>
                </c:pt>
                <c:pt idx="306">
                  <c:v>2410892.22806148</c:v>
                </c:pt>
                <c:pt idx="307">
                  <c:v>2410892.10054918</c:v>
                </c:pt>
                <c:pt idx="308">
                  <c:v>2410892.88899915</c:v>
                </c:pt>
                <c:pt idx="309">
                  <c:v>2410891.65837952</c:v>
                </c:pt>
                <c:pt idx="310">
                  <c:v>2410892.10056225</c:v>
                </c:pt>
                <c:pt idx="311">
                  <c:v>2410892.03863785</c:v>
                </c:pt>
                <c:pt idx="312">
                  <c:v>2410892.98329144</c:v>
                </c:pt>
                <c:pt idx="313">
                  <c:v>2410891.83276928</c:v>
                </c:pt>
                <c:pt idx="314">
                  <c:v>2410892.22073064</c:v>
                </c:pt>
                <c:pt idx="315">
                  <c:v>2410892.21892021</c:v>
                </c:pt>
                <c:pt idx="316">
                  <c:v>2410891.98297024</c:v>
                </c:pt>
                <c:pt idx="317">
                  <c:v>2410892.20681078</c:v>
                </c:pt>
                <c:pt idx="318">
                  <c:v>2410891.786728</c:v>
                </c:pt>
                <c:pt idx="319">
                  <c:v>2410892.20491553</c:v>
                </c:pt>
                <c:pt idx="320">
                  <c:v>2410892.67276111</c:v>
                </c:pt>
                <c:pt idx="321">
                  <c:v>2410891.96875478</c:v>
                </c:pt>
                <c:pt idx="322">
                  <c:v>2410892.24323639</c:v>
                </c:pt>
                <c:pt idx="323">
                  <c:v>2410892.24907151</c:v>
                </c:pt>
                <c:pt idx="324">
                  <c:v>2410892.10160253</c:v>
                </c:pt>
                <c:pt idx="325">
                  <c:v>2410892.03300383</c:v>
                </c:pt>
                <c:pt idx="326">
                  <c:v>2410892.17682596</c:v>
                </c:pt>
                <c:pt idx="327">
                  <c:v>2410892.03047326</c:v>
                </c:pt>
                <c:pt idx="328">
                  <c:v>2410892.16086857</c:v>
                </c:pt>
                <c:pt idx="329">
                  <c:v>2410892.0681672</c:v>
                </c:pt>
                <c:pt idx="330">
                  <c:v>2410892.35503584</c:v>
                </c:pt>
                <c:pt idx="331">
                  <c:v>2410892.60234962</c:v>
                </c:pt>
                <c:pt idx="332">
                  <c:v>2410892.40557574</c:v>
                </c:pt>
                <c:pt idx="333">
                  <c:v>2410892.31586331</c:v>
                </c:pt>
                <c:pt idx="334">
                  <c:v>2410892.13339056</c:v>
                </c:pt>
                <c:pt idx="335">
                  <c:v>2410892.28522632</c:v>
                </c:pt>
                <c:pt idx="336">
                  <c:v>2410892.43253729</c:v>
                </c:pt>
                <c:pt idx="337">
                  <c:v>2410892.44403537</c:v>
                </c:pt>
                <c:pt idx="338">
                  <c:v>2410892.38841513</c:v>
                </c:pt>
                <c:pt idx="339">
                  <c:v>2410892.23726123</c:v>
                </c:pt>
                <c:pt idx="340">
                  <c:v>2410892.2705398</c:v>
                </c:pt>
                <c:pt idx="341">
                  <c:v>2410892.05741817</c:v>
                </c:pt>
                <c:pt idx="342">
                  <c:v>2410892.26275826</c:v>
                </c:pt>
                <c:pt idx="343">
                  <c:v>2410892.32780474</c:v>
                </c:pt>
                <c:pt idx="344">
                  <c:v>2410892.3205909</c:v>
                </c:pt>
                <c:pt idx="345">
                  <c:v>2410892.09500283</c:v>
                </c:pt>
                <c:pt idx="346">
                  <c:v>2410892.03560051</c:v>
                </c:pt>
                <c:pt idx="347">
                  <c:v>2410891.91685846</c:v>
                </c:pt>
                <c:pt idx="348">
                  <c:v>2410892.04193694</c:v>
                </c:pt>
                <c:pt idx="349">
                  <c:v>2410892.02979095</c:v>
                </c:pt>
                <c:pt idx="350">
                  <c:v>2410892.15431656</c:v>
                </c:pt>
                <c:pt idx="351">
                  <c:v>2410892.07264118</c:v>
                </c:pt>
                <c:pt idx="352">
                  <c:v>2410891.92548942</c:v>
                </c:pt>
                <c:pt idx="353">
                  <c:v>2410892.038622</c:v>
                </c:pt>
                <c:pt idx="354">
                  <c:v>2410892.0459104</c:v>
                </c:pt>
                <c:pt idx="355">
                  <c:v>2410892.08115062</c:v>
                </c:pt>
                <c:pt idx="356">
                  <c:v>2410891.99510069</c:v>
                </c:pt>
                <c:pt idx="357">
                  <c:v>2410891.92615839</c:v>
                </c:pt>
                <c:pt idx="358">
                  <c:v>2410891.93944191</c:v>
                </c:pt>
                <c:pt idx="359">
                  <c:v>2410891.98065072</c:v>
                </c:pt>
                <c:pt idx="360">
                  <c:v>2410891.9700785</c:v>
                </c:pt>
                <c:pt idx="361">
                  <c:v>2410891.98365415</c:v>
                </c:pt>
                <c:pt idx="362">
                  <c:v>2410891.96189186</c:v>
                </c:pt>
                <c:pt idx="363">
                  <c:v>2410892.03948334</c:v>
                </c:pt>
                <c:pt idx="364">
                  <c:v>2410891.93498969</c:v>
                </c:pt>
                <c:pt idx="365">
                  <c:v>2410891.94546518</c:v>
                </c:pt>
                <c:pt idx="366">
                  <c:v>2410891.93312182</c:v>
                </c:pt>
                <c:pt idx="367">
                  <c:v>2410891.96653381</c:v>
                </c:pt>
                <c:pt idx="368">
                  <c:v>2410891.89785196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12.205518853</c:v>
                </c:pt>
                <c:pt idx="2">
                  <c:v>13.6632145455893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12.3403334997011</c:v>
                </c:pt>
                <c:pt idx="2">
                  <c:v>13.2738493241032</c:v>
                </c:pt>
                <c:pt idx="3">
                  <c:v>0.570928349511954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0.134814646701083</c:v>
                </c:pt>
                <c:pt idx="2">
                  <c:v>11.8161536315139</c:v>
                </c:pt>
                <c:pt idx="3">
                  <c:v>14.2341428951012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12.204411703834</c:v>
                </c:pt>
                <c:pt idx="2">
                  <c:v>13.676258179659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12.336855320168</c:v>
                </c:pt>
                <c:pt idx="2">
                  <c:v>13.2936761986765</c:v>
                </c:pt>
                <c:pt idx="3">
                  <c:v>0.561040858599686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0.132443616333984</c:v>
                </c:pt>
                <c:pt idx="2">
                  <c:v>11.8218297228515</c:v>
                </c:pt>
                <c:pt idx="3">
                  <c:v>14.2372990382587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12.2046105975897</c:v>
                </c:pt>
                <c:pt idx="2">
                  <c:v>13.6720547083232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12.3378312310507</c:v>
                </c:pt>
                <c:pt idx="2">
                  <c:v>13.2872492604934</c:v>
                </c:pt>
                <c:pt idx="3">
                  <c:v>0.564281270069555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0.133220633461027</c:v>
                </c:pt>
                <c:pt idx="2">
                  <c:v>11.8198051497599</c:v>
                </c:pt>
                <c:pt idx="3">
                  <c:v>14.2363359783927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12.0865027837167</c:v>
                </c:pt>
                <c:pt idx="2">
                  <c:v>13.5162199782496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12.2224079415315</c:v>
                </c:pt>
                <c:pt idx="2">
                  <c:v>13.6521578792492</c:v>
                </c:pt>
                <c:pt idx="3">
                  <c:v>0.575383565957118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0.13590515781486</c:v>
                </c:pt>
                <c:pt idx="2">
                  <c:v>12.2224406847162</c:v>
                </c:pt>
                <c:pt idx="3">
                  <c:v>14.0916035442068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12.1080023021146</c:v>
                </c:pt>
                <c:pt idx="2">
                  <c:v>13.4728874798596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12.2554917555654</c:v>
                </c:pt>
                <c:pt idx="2">
                  <c:v>13.6197052320886</c:v>
                </c:pt>
                <c:pt idx="3">
                  <c:v>0.623602461989805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0.147489453450828</c:v>
                </c:pt>
                <c:pt idx="2">
                  <c:v>12.2548200543435</c:v>
                </c:pt>
                <c:pt idx="3">
                  <c:v>14.0964899418494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11.2934179936684</c:v>
                </c:pt>
                <c:pt idx="2">
                  <c:v>19.5284697761756</c:v>
                </c:pt>
                <c:pt idx="3">
                  <c:v>25.2120187480349</c:v>
                </c:pt>
                <c:pt idx="4">
                  <c:v>28.6429319304828</c:v>
                </c:pt>
                <c:pt idx="5">
                  <c:v>29.9715542584301</c:v>
                </c:pt>
                <c:pt idx="6">
                  <c:v>29.2264652019252</c:v>
                </c:pt>
                <c:pt idx="7">
                  <c:v>18.6340746170266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11.384216409399</c:v>
                </c:pt>
                <c:pt idx="2">
                  <c:v>9.93694102354593</c:v>
                </c:pt>
                <c:pt idx="3">
                  <c:v>8.71808091918547</c:v>
                </c:pt>
                <c:pt idx="4">
                  <c:v>7.63302411332652</c:v>
                </c:pt>
                <c:pt idx="5">
                  <c:v>6.61301633883424</c:v>
                </c:pt>
                <c:pt idx="6">
                  <c:v>5.6006473436508</c:v>
                </c:pt>
                <c:pt idx="7">
                  <c:v>4.81514186644862</c:v>
                </c:pt>
                <c:pt idx="8">
                  <c:v>0.652917676571124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0.0907984157306678</c:v>
                </c:pt>
                <c:pt idx="2">
                  <c:v>1.70188924103874</c:v>
                </c:pt>
                <c:pt idx="3">
                  <c:v>3.03453194732612</c:v>
                </c:pt>
                <c:pt idx="4">
                  <c:v>4.20211093087867</c:v>
                </c:pt>
                <c:pt idx="5">
                  <c:v>5.2843940108869</c:v>
                </c:pt>
                <c:pt idx="6">
                  <c:v>6.34573640015575</c:v>
                </c:pt>
                <c:pt idx="7">
                  <c:v>15.4075324513472</c:v>
                </c:pt>
                <c:pt idx="8">
                  <c:v>19.2869922935977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466</c:v>
                </c:pt>
                <c:pt idx="1">
                  <c:v>Linea 467</c:v>
                </c:pt>
                <c:pt idx="2">
                  <c:v>Linea 468</c:v>
                </c:pt>
                <c:pt idx="3">
                  <c:v>Linea 469</c:v>
                </c:pt>
                <c:pt idx="4">
                  <c:v>Linea 470</c:v>
                </c:pt>
                <c:pt idx="5">
                  <c:v>Linea 471</c:v>
                </c:pt>
                <c:pt idx="6">
                  <c:v>Linea 472</c:v>
                </c:pt>
                <c:pt idx="7">
                  <c:v>Linea 473</c:v>
                </c:pt>
                <c:pt idx="8">
                  <c:v>Linea 474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24.3432157030351</c:v>
                </c:pt>
                <c:pt idx="1">
                  <c:v>24.2548331128072</c:v>
                </c:pt>
                <c:pt idx="2">
                  <c:v>24.2212255981985</c:v>
                </c:pt>
                <c:pt idx="3">
                  <c:v>24.248447985728</c:v>
                </c:pt>
                <c:pt idx="4">
                  <c:v>24.2594779213184</c:v>
                </c:pt>
                <c:pt idx="5">
                  <c:v>24.2557451472031</c:v>
                </c:pt>
                <c:pt idx="6">
                  <c:v>24.4767379492153</c:v>
                </c:pt>
                <c:pt idx="7">
                  <c:v>24.38843385972</c:v>
                </c:pt>
                <c:pt idx="8">
                  <c:v>92.256555098778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466</c:v>
                </c:pt>
                <c:pt idx="1">
                  <c:v>Linea 467</c:v>
                </c:pt>
                <c:pt idx="2">
                  <c:v>Linea 468</c:v>
                </c:pt>
                <c:pt idx="3">
                  <c:v>Linea 469</c:v>
                </c:pt>
                <c:pt idx="4">
                  <c:v>Linea 470</c:v>
                </c:pt>
                <c:pt idx="5">
                  <c:v>Linea 471</c:v>
                </c:pt>
                <c:pt idx="6">
                  <c:v>Linea 472</c:v>
                </c:pt>
                <c:pt idx="7">
                  <c:v>Linea 473</c:v>
                </c:pt>
                <c:pt idx="8">
                  <c:v>Linea 474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19.6198968940326</c:v>
                </c:pt>
                <c:pt idx="1">
                  <c:v>19.5872377783964</c:v>
                </c:pt>
                <c:pt idx="2">
                  <c:v>19.5701264451396</c:v>
                </c:pt>
                <c:pt idx="3">
                  <c:v>19.5678349604194</c:v>
                </c:pt>
                <c:pt idx="4">
                  <c:v>19.5669179103613</c:v>
                </c:pt>
                <c:pt idx="5">
                  <c:v>19.5672520127511</c:v>
                </c:pt>
                <c:pt idx="6">
                  <c:v>19.5582279931882</c:v>
                </c:pt>
                <c:pt idx="7">
                  <c:v>19.5532053227678</c:v>
                </c:pt>
                <c:pt idx="8">
                  <c:v>27.6804710795234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466</c:v>
                </c:pt>
                <c:pt idx="1">
                  <c:v>Linea 467</c:v>
                </c:pt>
                <c:pt idx="2">
                  <c:v>Linea 468</c:v>
                </c:pt>
                <c:pt idx="3">
                  <c:v>Linea 469</c:v>
                </c:pt>
                <c:pt idx="4">
                  <c:v>Linea 470</c:v>
                </c:pt>
                <c:pt idx="5">
                  <c:v>Linea 471</c:v>
                </c:pt>
                <c:pt idx="6">
                  <c:v>Linea 472</c:v>
                </c:pt>
                <c:pt idx="7">
                  <c:v>Linea 473</c:v>
                </c:pt>
                <c:pt idx="8">
                  <c:v>Linea 474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13.3534559522955</c:v>
                </c:pt>
                <c:pt idx="1">
                  <c:v>13.530726684062</c:v>
                </c:pt>
                <c:pt idx="2">
                  <c:v>13.6312563481542</c:v>
                </c:pt>
                <c:pt idx="3">
                  <c:v>13.6632145455893</c:v>
                </c:pt>
                <c:pt idx="4">
                  <c:v>13.676258179659</c:v>
                </c:pt>
                <c:pt idx="5">
                  <c:v>13.6720547083232</c:v>
                </c:pt>
                <c:pt idx="6">
                  <c:v>13.5162199782496</c:v>
                </c:pt>
                <c:pt idx="7">
                  <c:v>13.4728874798596</c:v>
                </c:pt>
                <c:pt idx="8">
                  <c:v>29.9715542584301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466</c:v>
                </c:pt>
                <c:pt idx="1">
                  <c:v>Linea 467</c:v>
                </c:pt>
                <c:pt idx="2">
                  <c:v>Linea 468</c:v>
                </c:pt>
                <c:pt idx="3">
                  <c:v>Linea 469</c:v>
                </c:pt>
                <c:pt idx="4">
                  <c:v>Linea 470</c:v>
                </c:pt>
                <c:pt idx="5">
                  <c:v>Linea 471</c:v>
                </c:pt>
                <c:pt idx="6">
                  <c:v>Linea 472</c:v>
                </c:pt>
                <c:pt idx="7">
                  <c:v>Linea 473</c:v>
                </c:pt>
                <c:pt idx="8">
                  <c:v>Linea 474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9.89491159307528</c:v>
                </c:pt>
                <c:pt idx="1">
                  <c:v>9.87542481809158</c:v>
                </c:pt>
                <c:pt idx="2">
                  <c:v>9.87036413316622</c:v>
                </c:pt>
                <c:pt idx="3">
                  <c:v>9.88261466214022</c:v>
                </c:pt>
                <c:pt idx="4">
                  <c:v>9.88757336790717</c:v>
                </c:pt>
                <c:pt idx="5">
                  <c:v>9.88588317986036</c:v>
                </c:pt>
                <c:pt idx="6">
                  <c:v>9.98055576471333</c:v>
                </c:pt>
                <c:pt idx="7">
                  <c:v>9.94710364979358</c:v>
                </c:pt>
                <c:pt idx="8">
                  <c:v>36.6620243987564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2493078.75304399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2193523.10409333</c:v>
                </c:pt>
                <c:pt idx="27">
                  <c:v>2205220.78885464</c:v>
                </c:pt>
                <c:pt idx="28">
                  <c:v>2251237.39748549</c:v>
                </c:pt>
                <c:pt idx="29">
                  <c:v>2114880.37364372</c:v>
                </c:pt>
                <c:pt idx="30">
                  <c:v>1958944.20700328</c:v>
                </c:pt>
                <c:pt idx="31">
                  <c:v>1847201.90218122</c:v>
                </c:pt>
                <c:pt idx="32">
                  <c:v>1740413.32034589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1633278.81071262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1502187.52975869</c:v>
                </c:pt>
                <c:pt idx="39">
                  <c:v>1488971.23518212</c:v>
                </c:pt>
                <c:pt idx="40">
                  <c:v>1481854.89746616</c:v>
                </c:pt>
                <c:pt idx="41">
                  <c:v>1414422.66287081</c:v>
                </c:pt>
                <c:pt idx="42">
                  <c:v>1340885.51627513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1136334.1570536</c:v>
                </c:pt>
                <c:pt idx="49">
                  <c:v>1103777.1534312</c:v>
                </c:pt>
                <c:pt idx="50">
                  <c:v>1070693.48735544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971599.820499164</c:v>
                </c:pt>
                <c:pt idx="54">
                  <c:v>951784.166063923</c:v>
                </c:pt>
                <c:pt idx="55">
                  <c:v>923385.173578321</c:v>
                </c:pt>
                <c:pt idx="56">
                  <c:v>895915.963221811</c:v>
                </c:pt>
                <c:pt idx="57">
                  <c:v>875049.442233706</c:v>
                </c:pt>
                <c:pt idx="58">
                  <c:v>850576.65676414</c:v>
                </c:pt>
                <c:pt idx="59">
                  <c:v>841364.575884736</c:v>
                </c:pt>
                <c:pt idx="60">
                  <c:v>828277.59651513</c:v>
                </c:pt>
                <c:pt idx="61">
                  <c:v>808289.664094931</c:v>
                </c:pt>
                <c:pt idx="62">
                  <c:v>784898.375115796</c:v>
                </c:pt>
                <c:pt idx="63">
                  <c:v>765643.202650917</c:v>
                </c:pt>
                <c:pt idx="64">
                  <c:v>748360.988400405</c:v>
                </c:pt>
                <c:pt idx="65">
                  <c:v>738809.540907031</c:v>
                </c:pt>
                <c:pt idx="66">
                  <c:v>727818.983960474</c:v>
                </c:pt>
                <c:pt idx="67">
                  <c:v>707793.600351352</c:v>
                </c:pt>
                <c:pt idx="68">
                  <c:v>697941.27420167</c:v>
                </c:pt>
                <c:pt idx="69">
                  <c:v>683629.456633733</c:v>
                </c:pt>
                <c:pt idx="70">
                  <c:v>669429.069745066</c:v>
                </c:pt>
                <c:pt idx="71">
                  <c:v>656487.569370464</c:v>
                </c:pt>
                <c:pt idx="72">
                  <c:v>645531.041244947</c:v>
                </c:pt>
                <c:pt idx="73">
                  <c:v>631863.568033204</c:v>
                </c:pt>
                <c:pt idx="74">
                  <c:v>623347.224455649</c:v>
                </c:pt>
                <c:pt idx="75">
                  <c:v>610782.433663418</c:v>
                </c:pt>
                <c:pt idx="76">
                  <c:v>598048.163949428</c:v>
                </c:pt>
                <c:pt idx="77">
                  <c:v>587774.459469734</c:v>
                </c:pt>
                <c:pt idx="78">
                  <c:v>575516.425542414</c:v>
                </c:pt>
                <c:pt idx="79">
                  <c:v>570051.669923322</c:v>
                </c:pt>
                <c:pt idx="80">
                  <c:v>563422.274288916</c:v>
                </c:pt>
                <c:pt idx="81">
                  <c:v>554179.639735332</c:v>
                </c:pt>
                <c:pt idx="82">
                  <c:v>543238.067724714</c:v>
                </c:pt>
                <c:pt idx="83">
                  <c:v>533879.74583502</c:v>
                </c:pt>
                <c:pt idx="84">
                  <c:v>525031.092463662</c:v>
                </c:pt>
                <c:pt idx="85">
                  <c:v>520283.854832686</c:v>
                </c:pt>
                <c:pt idx="86">
                  <c:v>515269.941094298</c:v>
                </c:pt>
                <c:pt idx="87">
                  <c:v>505278.25763875</c:v>
                </c:pt>
                <c:pt idx="88">
                  <c:v>499618.046006511</c:v>
                </c:pt>
                <c:pt idx="89">
                  <c:v>491748.375870848</c:v>
                </c:pt>
                <c:pt idx="90">
                  <c:v>484046.834956506</c:v>
                </c:pt>
                <c:pt idx="91">
                  <c:v>477155.735543239</c:v>
                </c:pt>
                <c:pt idx="92">
                  <c:v>471492.901666928</c:v>
                </c:pt>
                <c:pt idx="93">
                  <c:v>464312.818219371</c:v>
                </c:pt>
                <c:pt idx="94">
                  <c:v>459796.322805099</c:v>
                </c:pt>
                <c:pt idx="95">
                  <c:v>453001.625191734</c:v>
                </c:pt>
                <c:pt idx="96">
                  <c:v>446019.737895293</c:v>
                </c:pt>
                <c:pt idx="97">
                  <c:v>440439.525900317</c:v>
                </c:pt>
                <c:pt idx="98">
                  <c:v>433334.106261409</c:v>
                </c:pt>
                <c:pt idx="99">
                  <c:v>430034.749787012</c:v>
                </c:pt>
                <c:pt idx="100">
                  <c:v>426332.106204292</c:v>
                </c:pt>
                <c:pt idx="101">
                  <c:v>421249.695070356</c:v>
                </c:pt>
                <c:pt idx="102">
                  <c:v>415038.769500207</c:v>
                </c:pt>
                <c:pt idx="103">
                  <c:v>409659.01920313</c:v>
                </c:pt>
                <c:pt idx="104">
                  <c:v>404350.089118628</c:v>
                </c:pt>
                <c:pt idx="105">
                  <c:v>401780.934082841</c:v>
                </c:pt>
                <c:pt idx="106">
                  <c:v>399331.85171463</c:v>
                </c:pt>
                <c:pt idx="107">
                  <c:v>393515.662601608</c:v>
                </c:pt>
                <c:pt idx="108">
                  <c:v>390178.603617241</c:v>
                </c:pt>
                <c:pt idx="109">
                  <c:v>385337.995689162</c:v>
                </c:pt>
                <c:pt idx="110">
                  <c:v>380611.042882639</c:v>
                </c:pt>
                <c:pt idx="111">
                  <c:v>376474.933923295</c:v>
                </c:pt>
                <c:pt idx="112">
                  <c:v>373257.73699811</c:v>
                </c:pt>
                <c:pt idx="113">
                  <c:v>368987.690554697</c:v>
                </c:pt>
                <c:pt idx="114">
                  <c:v>366401.019448043</c:v>
                </c:pt>
                <c:pt idx="115">
                  <c:v>362209.822771331</c:v>
                </c:pt>
                <c:pt idx="116">
                  <c:v>357855.281640719</c:v>
                </c:pt>
                <c:pt idx="117">
                  <c:v>354641.038935633</c:v>
                </c:pt>
                <c:pt idx="118">
                  <c:v>350081.717820556</c:v>
                </c:pt>
                <c:pt idx="119">
                  <c:v>348137.695068535</c:v>
                </c:pt>
                <c:pt idx="120">
                  <c:v>346083.206533483</c:v>
                </c:pt>
                <c:pt idx="121">
                  <c:v>343130.851018158</c:v>
                </c:pt>
                <c:pt idx="122">
                  <c:v>339249.659321225</c:v>
                </c:pt>
                <c:pt idx="123">
                  <c:v>335912.315204288</c:v>
                </c:pt>
                <c:pt idx="124">
                  <c:v>332397.292697703</c:v>
                </c:pt>
                <c:pt idx="125">
                  <c:v>331059.949470375</c:v>
                </c:pt>
                <c:pt idx="126">
                  <c:v>330028.119596931</c:v>
                </c:pt>
                <c:pt idx="127">
                  <c:v>326341.615435413</c:v>
                </c:pt>
                <c:pt idx="128">
                  <c:v>324480.616334204</c:v>
                </c:pt>
                <c:pt idx="129">
                  <c:v>321315.341598491</c:v>
                </c:pt>
                <c:pt idx="130">
                  <c:v>318210.863666901</c:v>
                </c:pt>
                <c:pt idx="131">
                  <c:v>315624.227772807</c:v>
                </c:pt>
                <c:pt idx="132">
                  <c:v>313893.754950285</c:v>
                </c:pt>
                <c:pt idx="133">
                  <c:v>311286.234774108</c:v>
                </c:pt>
                <c:pt idx="134">
                  <c:v>309944.457288001</c:v>
                </c:pt>
                <c:pt idx="135">
                  <c:v>307183.48864384</c:v>
                </c:pt>
                <c:pt idx="136">
                  <c:v>304234.46354985</c:v>
                </c:pt>
                <c:pt idx="137">
                  <c:v>302549.008786548</c:v>
                </c:pt>
                <c:pt idx="138">
                  <c:v>299461.077246929</c:v>
                </c:pt>
                <c:pt idx="139">
                  <c:v>298538.226636846</c:v>
                </c:pt>
                <c:pt idx="140">
                  <c:v>297678.25612005</c:v>
                </c:pt>
                <c:pt idx="141">
                  <c:v>296146.994387301</c:v>
                </c:pt>
                <c:pt idx="142">
                  <c:v>293697.742889378</c:v>
                </c:pt>
                <c:pt idx="143">
                  <c:v>291718.663574228</c:v>
                </c:pt>
                <c:pt idx="144">
                  <c:v>289296.805257653</c:v>
                </c:pt>
                <c:pt idx="145">
                  <c:v>288911.145889721</c:v>
                </c:pt>
                <c:pt idx="146">
                  <c:v>288994.232573826</c:v>
                </c:pt>
                <c:pt idx="147">
                  <c:v>286693.137060905</c:v>
                </c:pt>
                <c:pt idx="148">
                  <c:v>286130.074584405</c:v>
                </c:pt>
                <c:pt idx="149">
                  <c:v>284148.409974054</c:v>
                </c:pt>
                <c:pt idx="150">
                  <c:v>282139.314359171</c:v>
                </c:pt>
                <c:pt idx="151">
                  <c:v>280661.358979487</c:v>
                </c:pt>
                <c:pt idx="152">
                  <c:v>280180.599699526</c:v>
                </c:pt>
                <c:pt idx="153">
                  <c:v>278901.034215576</c:v>
                </c:pt>
                <c:pt idx="154">
                  <c:v>278756.939298418</c:v>
                </c:pt>
                <c:pt idx="155">
                  <c:v>277025.729543297</c:v>
                </c:pt>
                <c:pt idx="156">
                  <c:v>274969.953930389</c:v>
                </c:pt>
                <c:pt idx="157">
                  <c:v>274737.669477599</c:v>
                </c:pt>
                <c:pt idx="158">
                  <c:v>272786.598644711</c:v>
                </c:pt>
                <c:pt idx="159">
                  <c:v>272899.947744142</c:v>
                </c:pt>
                <c:pt idx="160">
                  <c:v>273263.186431416</c:v>
                </c:pt>
                <c:pt idx="161">
                  <c:v>273119.37088271</c:v>
                </c:pt>
                <c:pt idx="162">
                  <c:v>271921.153526687</c:v>
                </c:pt>
                <c:pt idx="163">
                  <c:v>271324.74274296</c:v>
                </c:pt>
                <c:pt idx="164">
                  <c:v>269842.587010651</c:v>
                </c:pt>
                <c:pt idx="165">
                  <c:v>270450.96703366</c:v>
                </c:pt>
                <c:pt idx="166">
                  <c:v>271707.752550736</c:v>
                </c:pt>
                <c:pt idx="167">
                  <c:v>270626.902334736</c:v>
                </c:pt>
                <c:pt idx="168">
                  <c:v>271680.280474936</c:v>
                </c:pt>
                <c:pt idx="169">
                  <c:v>270857.603486613</c:v>
                </c:pt>
                <c:pt idx="170">
                  <c:v>269755.138373569</c:v>
                </c:pt>
                <c:pt idx="171">
                  <c:v>269133.922648423</c:v>
                </c:pt>
                <c:pt idx="172">
                  <c:v>269784.870718949</c:v>
                </c:pt>
                <c:pt idx="173">
                  <c:v>269726.127543353</c:v>
                </c:pt>
                <c:pt idx="174">
                  <c:v>270959.881302341</c:v>
                </c:pt>
                <c:pt idx="175">
                  <c:v>270043.489673558</c:v>
                </c:pt>
                <c:pt idx="176">
                  <c:v>268411.985000051</c:v>
                </c:pt>
                <c:pt idx="177">
                  <c:v>269387.456801023</c:v>
                </c:pt>
                <c:pt idx="178">
                  <c:v>267474.083422373</c:v>
                </c:pt>
                <c:pt idx="179">
                  <c:v>267717.650573996</c:v>
                </c:pt>
                <c:pt idx="180">
                  <c:v>267890.866727364</c:v>
                </c:pt>
                <c:pt idx="181">
                  <c:v>268394.496028518</c:v>
                </c:pt>
                <c:pt idx="182">
                  <c:v>267321.584015089</c:v>
                </c:pt>
                <c:pt idx="183">
                  <c:v>269018.508092864</c:v>
                </c:pt>
                <c:pt idx="184">
                  <c:v>266293.303823167</c:v>
                </c:pt>
                <c:pt idx="185">
                  <c:v>268028.94718788</c:v>
                </c:pt>
                <c:pt idx="186">
                  <c:v>269816.18541601</c:v>
                </c:pt>
                <c:pt idx="187">
                  <c:v>267538.256918779</c:v>
                </c:pt>
                <c:pt idx="188">
                  <c:v>270395.305054051</c:v>
                </c:pt>
                <c:pt idx="189">
                  <c:v>268599.631766735</c:v>
                </c:pt>
                <c:pt idx="190">
                  <c:v>268507.94732555</c:v>
                </c:pt>
                <c:pt idx="191">
                  <c:v>269496.230071514</c:v>
                </c:pt>
                <c:pt idx="192">
                  <c:v>268041.793648035</c:v>
                </c:pt>
                <c:pt idx="193">
                  <c:v>268801.251695717</c:v>
                </c:pt>
                <c:pt idx="194">
                  <c:v>268595.174324502</c:v>
                </c:pt>
                <c:pt idx="195">
                  <c:v>268404.002920976</c:v>
                </c:pt>
                <c:pt idx="196">
                  <c:v>267823.976463886</c:v>
                </c:pt>
                <c:pt idx="197">
                  <c:v>268050.838477454</c:v>
                </c:pt>
                <c:pt idx="198">
                  <c:v>268912.797637051</c:v>
                </c:pt>
                <c:pt idx="199">
                  <c:v>269664.803720695</c:v>
                </c:pt>
                <c:pt idx="200">
                  <c:v>268002.861872067</c:v>
                </c:pt>
                <c:pt idx="201">
                  <c:v>268441.531988204</c:v>
                </c:pt>
                <c:pt idx="202">
                  <c:v>268204.410941799</c:v>
                </c:pt>
                <c:pt idx="203">
                  <c:v>268453.698387178</c:v>
                </c:pt>
                <c:pt idx="204">
                  <c:v>268405.625738124</c:v>
                </c:pt>
                <c:pt idx="205">
                  <c:v>268295.526544287</c:v>
                </c:pt>
                <c:pt idx="206">
                  <c:v>268328.128303635</c:v>
                </c:pt>
                <c:pt idx="207">
                  <c:v>268568.212543495</c:v>
                </c:pt>
                <c:pt idx="208">
                  <c:v>268746.391309525</c:v>
                </c:pt>
                <c:pt idx="209">
                  <c:v>268578.316240853</c:v>
                </c:pt>
                <c:pt idx="210">
                  <c:v>268376.49025252</c:v>
                </c:pt>
                <c:pt idx="211">
                  <c:v>268302.329103926</c:v>
                </c:pt>
                <c:pt idx="212">
                  <c:v>268358.164859503</c:v>
                </c:pt>
                <c:pt idx="213">
                  <c:v>268508.711294188</c:v>
                </c:pt>
                <c:pt idx="214">
                  <c:v>268587.290385727</c:v>
                </c:pt>
                <c:pt idx="215">
                  <c:v>268629.294518094</c:v>
                </c:pt>
                <c:pt idx="216">
                  <c:v>268786.956194798</c:v>
                </c:pt>
                <c:pt idx="217">
                  <c:v>268482.929199354</c:v>
                </c:pt>
                <c:pt idx="218">
                  <c:v>268455.89264145</c:v>
                </c:pt>
                <c:pt idx="219">
                  <c:v>268417.674036052</c:v>
                </c:pt>
                <c:pt idx="220">
                  <c:v>268711.993926035</c:v>
                </c:pt>
                <c:pt idx="221">
                  <c:v>268430.6656581</c:v>
                </c:pt>
                <c:pt idx="222">
                  <c:v>268477.725401174</c:v>
                </c:pt>
                <c:pt idx="223">
                  <c:v>268443.970932075</c:v>
                </c:pt>
                <c:pt idx="224">
                  <c:v>268301.685532355</c:v>
                </c:pt>
                <c:pt idx="225">
                  <c:v>268574.110281857</c:v>
                </c:pt>
                <c:pt idx="226">
                  <c:v>268583.204903915</c:v>
                </c:pt>
                <c:pt idx="227">
                  <c:v>268507.346950313</c:v>
                </c:pt>
                <c:pt idx="228">
                  <c:v>268620.93617305</c:v>
                </c:pt>
                <c:pt idx="229">
                  <c:v>268673.64148382</c:v>
                </c:pt>
                <c:pt idx="230">
                  <c:v>268690.296140864</c:v>
                </c:pt>
                <c:pt idx="231">
                  <c:v>268667.715702166</c:v>
                </c:pt>
                <c:pt idx="232">
                  <c:v>268639.078304894</c:v>
                </c:pt>
                <c:pt idx="233">
                  <c:v>268623.875229355</c:v>
                </c:pt>
                <c:pt idx="234">
                  <c:v>268616.381544346</c:v>
                </c:pt>
                <c:pt idx="235">
                  <c:v>268604.181361971</c:v>
                </c:pt>
                <c:pt idx="236">
                  <c:v>268540.300836645</c:v>
                </c:pt>
                <c:pt idx="237">
                  <c:v>268536.691309793</c:v>
                </c:pt>
                <c:pt idx="238">
                  <c:v>268557.146992252</c:v>
                </c:pt>
                <c:pt idx="239">
                  <c:v>268544.808166931</c:v>
                </c:pt>
                <c:pt idx="240">
                  <c:v>268555.117636682</c:v>
                </c:pt>
                <c:pt idx="241">
                  <c:v>268530.449080586</c:v>
                </c:pt>
                <c:pt idx="242">
                  <c:v>268543.692172125</c:v>
                </c:pt>
                <c:pt idx="243">
                  <c:v>268574.033832259</c:v>
                </c:pt>
                <c:pt idx="244">
                  <c:v>268568.982940172</c:v>
                </c:pt>
                <c:pt idx="245">
                  <c:v>268587.438219121</c:v>
                </c:pt>
                <c:pt idx="246">
                  <c:v>268588.599182528</c:v>
                </c:pt>
                <c:pt idx="247">
                  <c:v>268613.964316322</c:v>
                </c:pt>
                <c:pt idx="248">
                  <c:v>268591.456617639</c:v>
                </c:pt>
                <c:pt idx="249">
                  <c:v>268609.612809149</c:v>
                </c:pt>
                <c:pt idx="250">
                  <c:v>268588.109338347</c:v>
                </c:pt>
                <c:pt idx="251">
                  <c:v>268579.401660807</c:v>
                </c:pt>
                <c:pt idx="252">
                  <c:v>268594.482823054</c:v>
                </c:pt>
                <c:pt idx="253">
                  <c:v>268579.31216213</c:v>
                </c:pt>
                <c:pt idx="254">
                  <c:v>268582.275478069</c:v>
                </c:pt>
                <c:pt idx="255">
                  <c:v>268587.987185399</c:v>
                </c:pt>
                <c:pt idx="256">
                  <c:v>268598.781945603</c:v>
                </c:pt>
                <c:pt idx="257">
                  <c:v>268596.017060492</c:v>
                </c:pt>
                <c:pt idx="258">
                  <c:v>268605.088639196</c:v>
                </c:pt>
                <c:pt idx="259">
                  <c:v>268593.550301753</c:v>
                </c:pt>
                <c:pt idx="260">
                  <c:v>268594.13677203</c:v>
                </c:pt>
                <c:pt idx="261">
                  <c:v>268586.866245912</c:v>
                </c:pt>
                <c:pt idx="262">
                  <c:v>268589.63209154</c:v>
                </c:pt>
                <c:pt idx="263">
                  <c:v>268581.770387186</c:v>
                </c:pt>
                <c:pt idx="264">
                  <c:v>268585.06679429</c:v>
                </c:pt>
                <c:pt idx="265">
                  <c:v>268581.351496761</c:v>
                </c:pt>
                <c:pt idx="266">
                  <c:v>268599.600369785</c:v>
                </c:pt>
                <c:pt idx="267">
                  <c:v>268580.006993093</c:v>
                </c:pt>
                <c:pt idx="268">
                  <c:v>268583.707013689</c:v>
                </c:pt>
                <c:pt idx="269">
                  <c:v>268585.311505786</c:v>
                </c:pt>
                <c:pt idx="270">
                  <c:v>268588.14347328</c:v>
                </c:pt>
                <c:pt idx="271">
                  <c:v>268585.46059659</c:v>
                </c:pt>
                <c:pt idx="272">
                  <c:v>268593.52592085</c:v>
                </c:pt>
                <c:pt idx="273">
                  <c:v>268586.561328526</c:v>
                </c:pt>
                <c:pt idx="274">
                  <c:v>268587.306855682</c:v>
                </c:pt>
                <c:pt idx="275">
                  <c:v>268584.353552506</c:v>
                </c:pt>
                <c:pt idx="276">
                  <c:v>268585.500897115</c:v>
                </c:pt>
                <c:pt idx="277">
                  <c:v>268576.41929507</c:v>
                </c:pt>
                <c:pt idx="278">
                  <c:v>268573.750116455</c:v>
                </c:pt>
                <c:pt idx="279">
                  <c:v>268574.399302765</c:v>
                </c:pt>
                <c:pt idx="280">
                  <c:v>268574.503383954</c:v>
                </c:pt>
                <c:pt idx="281">
                  <c:v>268584.471954299</c:v>
                </c:pt>
                <c:pt idx="282">
                  <c:v>268585.111490118</c:v>
                </c:pt>
                <c:pt idx="283">
                  <c:v>268586.512739863</c:v>
                </c:pt>
                <c:pt idx="284">
                  <c:v>268584.696557944</c:v>
                </c:pt>
                <c:pt idx="285">
                  <c:v>268586.42431585</c:v>
                </c:pt>
                <c:pt idx="286">
                  <c:v>268588.53839769</c:v>
                </c:pt>
                <c:pt idx="287">
                  <c:v>268586.812237376</c:v>
                </c:pt>
                <c:pt idx="288">
                  <c:v>268586.014106503</c:v>
                </c:pt>
                <c:pt idx="289">
                  <c:v>268584.050135377</c:v>
                </c:pt>
                <c:pt idx="290">
                  <c:v>268588.741793672</c:v>
                </c:pt>
                <c:pt idx="291">
                  <c:v>268589.963032989</c:v>
                </c:pt>
                <c:pt idx="292">
                  <c:v>268589.231017861</c:v>
                </c:pt>
                <c:pt idx="293">
                  <c:v>268588.017508079</c:v>
                </c:pt>
                <c:pt idx="294">
                  <c:v>268587.141276855</c:v>
                </c:pt>
                <c:pt idx="295">
                  <c:v>268583.64184619</c:v>
                </c:pt>
                <c:pt idx="296">
                  <c:v>268582.647552681</c:v>
                </c:pt>
                <c:pt idx="297">
                  <c:v>268585.324368281</c:v>
                </c:pt>
                <c:pt idx="298">
                  <c:v>268583.086097664</c:v>
                </c:pt>
                <c:pt idx="299">
                  <c:v>268580.749841529</c:v>
                </c:pt>
                <c:pt idx="300">
                  <c:v>268581.988212209</c:v>
                </c:pt>
                <c:pt idx="301">
                  <c:v>268583.687520916</c:v>
                </c:pt>
                <c:pt idx="302">
                  <c:v>268582.464514479</c:v>
                </c:pt>
                <c:pt idx="303">
                  <c:v>268577.960378967</c:v>
                </c:pt>
                <c:pt idx="304">
                  <c:v>268582.313118068</c:v>
                </c:pt>
                <c:pt idx="305">
                  <c:v>268581.364249317</c:v>
                </c:pt>
                <c:pt idx="306">
                  <c:v>268583.742420684</c:v>
                </c:pt>
                <c:pt idx="307">
                  <c:v>268583.620078025</c:v>
                </c:pt>
                <c:pt idx="308">
                  <c:v>268585.243072519</c:v>
                </c:pt>
                <c:pt idx="309">
                  <c:v>268582.837403042</c:v>
                </c:pt>
                <c:pt idx="310">
                  <c:v>268583.818925648</c:v>
                </c:pt>
                <c:pt idx="311">
                  <c:v>268583.331019856</c:v>
                </c:pt>
                <c:pt idx="312">
                  <c:v>268585.498416915</c:v>
                </c:pt>
                <c:pt idx="313">
                  <c:v>268582.890931325</c:v>
                </c:pt>
                <c:pt idx="314">
                  <c:v>268583.764118973</c:v>
                </c:pt>
                <c:pt idx="315">
                  <c:v>268583.937589308</c:v>
                </c:pt>
                <c:pt idx="316">
                  <c:v>268583.503666592</c:v>
                </c:pt>
                <c:pt idx="317">
                  <c:v>268584.1110911</c:v>
                </c:pt>
                <c:pt idx="318">
                  <c:v>268583.11861159</c:v>
                </c:pt>
                <c:pt idx="319">
                  <c:v>268584.112043715</c:v>
                </c:pt>
                <c:pt idx="320">
                  <c:v>268585.088426123</c:v>
                </c:pt>
                <c:pt idx="321">
                  <c:v>268583.897471224</c:v>
                </c:pt>
                <c:pt idx="322">
                  <c:v>268584.169454189</c:v>
                </c:pt>
                <c:pt idx="323">
                  <c:v>268584.142851563</c:v>
                </c:pt>
                <c:pt idx="324">
                  <c:v>268583.906464182</c:v>
                </c:pt>
                <c:pt idx="325">
                  <c:v>268583.728858776</c:v>
                </c:pt>
                <c:pt idx="326">
                  <c:v>268584.047738981</c:v>
                </c:pt>
                <c:pt idx="327">
                  <c:v>268583.774014075</c:v>
                </c:pt>
                <c:pt idx="328">
                  <c:v>268584.09591549</c:v>
                </c:pt>
                <c:pt idx="329">
                  <c:v>268583.801595097</c:v>
                </c:pt>
                <c:pt idx="330">
                  <c:v>268584.502347706</c:v>
                </c:pt>
                <c:pt idx="331">
                  <c:v>268584.962319207</c:v>
                </c:pt>
                <c:pt idx="332">
                  <c:v>268584.534555967</c:v>
                </c:pt>
                <c:pt idx="333">
                  <c:v>268584.568540455</c:v>
                </c:pt>
                <c:pt idx="334">
                  <c:v>268584.219954649</c:v>
                </c:pt>
                <c:pt idx="335">
                  <c:v>268584.501910458</c:v>
                </c:pt>
                <c:pt idx="336">
                  <c:v>268584.830565524</c:v>
                </c:pt>
                <c:pt idx="337">
                  <c:v>268584.813948753</c:v>
                </c:pt>
                <c:pt idx="338">
                  <c:v>268584.842896686</c:v>
                </c:pt>
                <c:pt idx="339">
                  <c:v>268584.57365164</c:v>
                </c:pt>
                <c:pt idx="340">
                  <c:v>268584.772603705</c:v>
                </c:pt>
                <c:pt idx="341">
                  <c:v>268584.359029375</c:v>
                </c:pt>
                <c:pt idx="342">
                  <c:v>268584.821193245</c:v>
                </c:pt>
                <c:pt idx="343">
                  <c:v>268585.054728306</c:v>
                </c:pt>
                <c:pt idx="344">
                  <c:v>268584.927083793</c:v>
                </c:pt>
                <c:pt idx="345">
                  <c:v>268584.543729251</c:v>
                </c:pt>
                <c:pt idx="346">
                  <c:v>268584.42035103</c:v>
                </c:pt>
                <c:pt idx="347">
                  <c:v>268584.265191629</c:v>
                </c:pt>
                <c:pt idx="348">
                  <c:v>268584.422338801</c:v>
                </c:pt>
                <c:pt idx="349">
                  <c:v>268584.348738014</c:v>
                </c:pt>
                <c:pt idx="350">
                  <c:v>268584.641657989</c:v>
                </c:pt>
                <c:pt idx="351">
                  <c:v>268584.467621849</c:v>
                </c:pt>
                <c:pt idx="352">
                  <c:v>268584.176278729</c:v>
                </c:pt>
                <c:pt idx="353">
                  <c:v>268584.3955381</c:v>
                </c:pt>
                <c:pt idx="354">
                  <c:v>268584.482136256</c:v>
                </c:pt>
                <c:pt idx="355">
                  <c:v>268584.52696927</c:v>
                </c:pt>
                <c:pt idx="356">
                  <c:v>268584.417336185</c:v>
                </c:pt>
                <c:pt idx="357">
                  <c:v>268584.306248103</c:v>
                </c:pt>
                <c:pt idx="358">
                  <c:v>268584.35781524</c:v>
                </c:pt>
                <c:pt idx="359">
                  <c:v>268584.447980164</c:v>
                </c:pt>
                <c:pt idx="360">
                  <c:v>268584.459666813</c:v>
                </c:pt>
                <c:pt idx="361">
                  <c:v>268584.449396496</c:v>
                </c:pt>
                <c:pt idx="362">
                  <c:v>268584.438823147</c:v>
                </c:pt>
                <c:pt idx="363">
                  <c:v>268584.571305327</c:v>
                </c:pt>
                <c:pt idx="364">
                  <c:v>268584.358365116</c:v>
                </c:pt>
                <c:pt idx="365">
                  <c:v>268584.399518414</c:v>
                </c:pt>
                <c:pt idx="366">
                  <c:v>268584.324533894</c:v>
                </c:pt>
                <c:pt idx="367">
                  <c:v>268584.424518671</c:v>
                </c:pt>
                <c:pt idx="368">
                  <c:v>268584.331326647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3007050.77837527</c:v>
                </c:pt>
                <c:pt idx="1">
                  <c:v>9893777.0762473</c:v>
                </c:pt>
                <c:pt idx="2">
                  <c:v>9718112.23502967</c:v>
                </c:pt>
                <c:pt idx="3">
                  <c:v>9539139.88872745</c:v>
                </c:pt>
                <c:pt idx="4">
                  <c:v>9358070.72340704</c:v>
                </c:pt>
                <c:pt idx="5">
                  <c:v>9175789.04828161</c:v>
                </c:pt>
                <c:pt idx="6">
                  <c:v>8993013.34323786</c:v>
                </c:pt>
                <c:pt idx="7">
                  <c:v>8810399.45793778</c:v>
                </c:pt>
                <c:pt idx="8">
                  <c:v>8640268.54335044</c:v>
                </c:pt>
                <c:pt idx="9">
                  <c:v>8473468.54558891</c:v>
                </c:pt>
                <c:pt idx="10">
                  <c:v>6067818.02187395</c:v>
                </c:pt>
                <c:pt idx="11">
                  <c:v>5228767.59382318</c:v>
                </c:pt>
                <c:pt idx="12">
                  <c:v>4984184.54587239</c:v>
                </c:pt>
                <c:pt idx="13">
                  <c:v>4805569.78112469</c:v>
                </c:pt>
                <c:pt idx="14">
                  <c:v>4786297.72271632</c:v>
                </c:pt>
                <c:pt idx="15">
                  <c:v>4647182.28534855</c:v>
                </c:pt>
                <c:pt idx="16">
                  <c:v>4654584.05746033</c:v>
                </c:pt>
                <c:pt idx="17">
                  <c:v>4708739.99801684</c:v>
                </c:pt>
                <c:pt idx="18">
                  <c:v>4655039.53268171</c:v>
                </c:pt>
                <c:pt idx="19">
                  <c:v>4710986.12037095</c:v>
                </c:pt>
                <c:pt idx="20">
                  <c:v>4517033.44608578</c:v>
                </c:pt>
                <c:pt idx="21">
                  <c:v>4244330.92173612</c:v>
                </c:pt>
                <c:pt idx="22">
                  <c:v>4078870.64432624</c:v>
                </c:pt>
                <c:pt idx="23">
                  <c:v>3963113.69255176</c:v>
                </c:pt>
                <c:pt idx="24">
                  <c:v>3930265.27688418</c:v>
                </c:pt>
                <c:pt idx="25">
                  <c:v>3944335.04777144</c:v>
                </c:pt>
                <c:pt idx="26">
                  <c:v>3844191.24589945</c:v>
                </c:pt>
                <c:pt idx="27">
                  <c:v>3818489.55626199</c:v>
                </c:pt>
                <c:pt idx="28">
                  <c:v>3832803.14843433</c:v>
                </c:pt>
                <c:pt idx="29">
                  <c:v>3748244.45791748</c:v>
                </c:pt>
                <c:pt idx="30">
                  <c:v>3656005.35640962</c:v>
                </c:pt>
                <c:pt idx="31">
                  <c:v>3559085.92228895</c:v>
                </c:pt>
                <c:pt idx="32">
                  <c:v>3484528.6185956</c:v>
                </c:pt>
                <c:pt idx="33">
                  <c:v>3419259.39848374</c:v>
                </c:pt>
                <c:pt idx="34">
                  <c:v>3387390.64187498</c:v>
                </c:pt>
                <c:pt idx="35">
                  <c:v>3381733.49727986</c:v>
                </c:pt>
                <c:pt idx="36">
                  <c:v>3382366.7487455</c:v>
                </c:pt>
                <c:pt idx="37">
                  <c:v>3328877.33605167</c:v>
                </c:pt>
                <c:pt idx="38">
                  <c:v>3299273.99542132</c:v>
                </c:pt>
                <c:pt idx="39">
                  <c:v>3278551.50647476</c:v>
                </c:pt>
                <c:pt idx="40">
                  <c:v>3277152.57287568</c:v>
                </c:pt>
                <c:pt idx="41">
                  <c:v>3225871.33057426</c:v>
                </c:pt>
                <c:pt idx="42">
                  <c:v>3176954.11934869</c:v>
                </c:pt>
                <c:pt idx="43">
                  <c:v>3135862.63058315</c:v>
                </c:pt>
                <c:pt idx="44">
                  <c:v>3111057.13090703</c:v>
                </c:pt>
                <c:pt idx="45">
                  <c:v>3089849.10609333</c:v>
                </c:pt>
                <c:pt idx="46">
                  <c:v>3068084.90627945</c:v>
                </c:pt>
                <c:pt idx="47">
                  <c:v>3039507.85847934</c:v>
                </c:pt>
                <c:pt idx="48">
                  <c:v>3021360.29093793</c:v>
                </c:pt>
                <c:pt idx="49">
                  <c:v>3005100.26357028</c:v>
                </c:pt>
                <c:pt idx="50">
                  <c:v>2986113.41699202</c:v>
                </c:pt>
                <c:pt idx="51">
                  <c:v>2962782.55596076</c:v>
                </c:pt>
                <c:pt idx="52">
                  <c:v>2938867.12367965</c:v>
                </c:pt>
                <c:pt idx="53">
                  <c:v>2916232.23759421</c:v>
                </c:pt>
                <c:pt idx="54">
                  <c:v>2900507.28814077</c:v>
                </c:pt>
                <c:pt idx="55">
                  <c:v>2884969.88079128</c:v>
                </c:pt>
                <c:pt idx="56">
                  <c:v>2869045.55076486</c:v>
                </c:pt>
                <c:pt idx="57">
                  <c:v>2851211.94174412</c:v>
                </c:pt>
                <c:pt idx="58">
                  <c:v>2837837.72219884</c:v>
                </c:pt>
                <c:pt idx="59">
                  <c:v>2827878.45685567</c:v>
                </c:pt>
                <c:pt idx="60">
                  <c:v>2816505.82228626</c:v>
                </c:pt>
                <c:pt idx="61">
                  <c:v>2802543.94549702</c:v>
                </c:pt>
                <c:pt idx="62">
                  <c:v>2788234.23357762</c:v>
                </c:pt>
                <c:pt idx="63">
                  <c:v>2774210.87554408</c:v>
                </c:pt>
                <c:pt idx="64">
                  <c:v>2763507.78571606</c:v>
                </c:pt>
                <c:pt idx="65">
                  <c:v>2754261.39519068</c:v>
                </c:pt>
                <c:pt idx="66">
                  <c:v>2744472.36243607</c:v>
                </c:pt>
                <c:pt idx="67">
                  <c:v>2732051.10398773</c:v>
                </c:pt>
                <c:pt idx="68">
                  <c:v>2722889.3320782</c:v>
                </c:pt>
                <c:pt idx="69">
                  <c:v>2714870.15025297</c:v>
                </c:pt>
                <c:pt idx="70">
                  <c:v>2706345.10894348</c:v>
                </c:pt>
                <c:pt idx="71">
                  <c:v>2697267.77495004</c:v>
                </c:pt>
                <c:pt idx="72">
                  <c:v>2688191.29739091</c:v>
                </c:pt>
                <c:pt idx="73">
                  <c:v>2678873.11405285</c:v>
                </c:pt>
                <c:pt idx="74">
                  <c:v>2671921.67986852</c:v>
                </c:pt>
                <c:pt idx="75">
                  <c:v>2664705.24747192</c:v>
                </c:pt>
                <c:pt idx="76">
                  <c:v>2657250.13290462</c:v>
                </c:pt>
                <c:pt idx="77">
                  <c:v>2648941.19610615</c:v>
                </c:pt>
                <c:pt idx="78">
                  <c:v>2641833.52541853</c:v>
                </c:pt>
                <c:pt idx="79">
                  <c:v>2636606.15434724</c:v>
                </c:pt>
                <c:pt idx="80">
                  <c:v>2630932.30710428</c:v>
                </c:pt>
                <c:pt idx="81">
                  <c:v>2624370.01823649</c:v>
                </c:pt>
                <c:pt idx="82">
                  <c:v>2617620.24486427</c:v>
                </c:pt>
                <c:pt idx="83">
                  <c:v>2610867.81242535</c:v>
                </c:pt>
                <c:pt idx="84">
                  <c:v>2605367.97188411</c:v>
                </c:pt>
                <c:pt idx="85">
                  <c:v>2600877.34828092</c:v>
                </c:pt>
                <c:pt idx="86">
                  <c:v>2596230.37299964</c:v>
                </c:pt>
                <c:pt idx="87">
                  <c:v>2589889.68183226</c:v>
                </c:pt>
                <c:pt idx="88">
                  <c:v>2584847.92241968</c:v>
                </c:pt>
                <c:pt idx="89">
                  <c:v>2580212.58199485</c:v>
                </c:pt>
                <c:pt idx="90">
                  <c:v>2575500.58548383</c:v>
                </c:pt>
                <c:pt idx="91">
                  <c:v>2570695.17679615</c:v>
                </c:pt>
                <c:pt idx="92">
                  <c:v>2565990.14198463</c:v>
                </c:pt>
                <c:pt idx="93">
                  <c:v>2561008.85739125</c:v>
                </c:pt>
                <c:pt idx="94">
                  <c:v>2557260.00848365</c:v>
                </c:pt>
                <c:pt idx="95">
                  <c:v>2553276.47346979</c:v>
                </c:pt>
                <c:pt idx="96">
                  <c:v>2549207.88207407</c:v>
                </c:pt>
                <c:pt idx="97">
                  <c:v>2544695.76567945</c:v>
                </c:pt>
                <c:pt idx="98">
                  <c:v>2540438.84983193</c:v>
                </c:pt>
                <c:pt idx="99">
                  <c:v>2537390.17032072</c:v>
                </c:pt>
                <c:pt idx="100">
                  <c:v>2534178.1429256</c:v>
                </c:pt>
                <c:pt idx="101">
                  <c:v>2530472.34116565</c:v>
                </c:pt>
                <c:pt idx="102">
                  <c:v>2526574.29077984</c:v>
                </c:pt>
                <c:pt idx="103">
                  <c:v>2522674.33106378</c:v>
                </c:pt>
                <c:pt idx="104">
                  <c:v>2519341.9119304</c:v>
                </c:pt>
                <c:pt idx="105">
                  <c:v>2516862.35870773</c:v>
                </c:pt>
                <c:pt idx="106">
                  <c:v>2514401.04838344</c:v>
                </c:pt>
                <c:pt idx="107">
                  <c:v>2510651.99713121</c:v>
                </c:pt>
                <c:pt idx="108">
                  <c:v>2507648.367113</c:v>
                </c:pt>
                <c:pt idx="109">
                  <c:v>2504689.48080303</c:v>
                </c:pt>
                <c:pt idx="110">
                  <c:v>2501750.1217581</c:v>
                </c:pt>
                <c:pt idx="111">
                  <c:v>2498860.62833704</c:v>
                </c:pt>
                <c:pt idx="112">
                  <c:v>2496118.18489209</c:v>
                </c:pt>
                <c:pt idx="113">
                  <c:v>2493085.87260315</c:v>
                </c:pt>
                <c:pt idx="114">
                  <c:v>2490850.11438855</c:v>
                </c:pt>
                <c:pt idx="115">
                  <c:v>2488336.07421663</c:v>
                </c:pt>
                <c:pt idx="116">
                  <c:v>2485794.01515045</c:v>
                </c:pt>
                <c:pt idx="117">
                  <c:v>2483103.44496888</c:v>
                </c:pt>
                <c:pt idx="118">
                  <c:v>2480301.88823418</c:v>
                </c:pt>
                <c:pt idx="119">
                  <c:v>2478455.2346441</c:v>
                </c:pt>
                <c:pt idx="120">
                  <c:v>2476557.30335233</c:v>
                </c:pt>
                <c:pt idx="121">
                  <c:v>2474301.44695919</c:v>
                </c:pt>
                <c:pt idx="122">
                  <c:v>2471812.43285932</c:v>
                </c:pt>
                <c:pt idx="123">
                  <c:v>2469337.37294519</c:v>
                </c:pt>
                <c:pt idx="124">
                  <c:v>2467094.31621143</c:v>
                </c:pt>
                <c:pt idx="125">
                  <c:v>2465679.65155001</c:v>
                </c:pt>
                <c:pt idx="126">
                  <c:v>2464385.44256336</c:v>
                </c:pt>
                <c:pt idx="127">
                  <c:v>2461957.45932128</c:v>
                </c:pt>
                <c:pt idx="128">
                  <c:v>2460131.83732185</c:v>
                </c:pt>
                <c:pt idx="129">
                  <c:v>2458113.7476579</c:v>
                </c:pt>
                <c:pt idx="130">
                  <c:v>2456137.76014241</c:v>
                </c:pt>
                <c:pt idx="131">
                  <c:v>2454296.80751243</c:v>
                </c:pt>
                <c:pt idx="132">
                  <c:v>2452678.46036823</c:v>
                </c:pt>
                <c:pt idx="133">
                  <c:v>2450734.92658323</c:v>
                </c:pt>
                <c:pt idx="134">
                  <c:v>2449415.85568231</c:v>
                </c:pt>
                <c:pt idx="135">
                  <c:v>2447701.37414023</c:v>
                </c:pt>
                <c:pt idx="136">
                  <c:v>2445958.33847864</c:v>
                </c:pt>
                <c:pt idx="137">
                  <c:v>2444363.92585081</c:v>
                </c:pt>
                <c:pt idx="138">
                  <c:v>2442399.81158934</c:v>
                </c:pt>
                <c:pt idx="139">
                  <c:v>2441355.0409966</c:v>
                </c:pt>
                <c:pt idx="140">
                  <c:v>2440334.06707204</c:v>
                </c:pt>
                <c:pt idx="141">
                  <c:v>2439006.5209399</c:v>
                </c:pt>
                <c:pt idx="142">
                  <c:v>2437365.92513881</c:v>
                </c:pt>
                <c:pt idx="143">
                  <c:v>2435781.1261139</c:v>
                </c:pt>
                <c:pt idx="144">
                  <c:v>2434176.53657685</c:v>
                </c:pt>
                <c:pt idx="145">
                  <c:v>2433498.63214311</c:v>
                </c:pt>
                <c:pt idx="146">
                  <c:v>2433045.01196074</c:v>
                </c:pt>
                <c:pt idx="147">
                  <c:v>2431449.29312028</c:v>
                </c:pt>
                <c:pt idx="148">
                  <c:v>2430528.98242513</c:v>
                </c:pt>
                <c:pt idx="149">
                  <c:v>2429154.62123204</c:v>
                </c:pt>
                <c:pt idx="150">
                  <c:v>2427801.39710164</c:v>
                </c:pt>
                <c:pt idx="151">
                  <c:v>2426669.24379581</c:v>
                </c:pt>
                <c:pt idx="152">
                  <c:v>2425912.17214086</c:v>
                </c:pt>
                <c:pt idx="153">
                  <c:v>2424784.28593925</c:v>
                </c:pt>
                <c:pt idx="154">
                  <c:v>2424254.74058437</c:v>
                </c:pt>
                <c:pt idx="155">
                  <c:v>2423090.40460814</c:v>
                </c:pt>
                <c:pt idx="156">
                  <c:v>2421824.840312</c:v>
                </c:pt>
                <c:pt idx="157">
                  <c:v>2421171.9449871</c:v>
                </c:pt>
                <c:pt idx="158">
                  <c:v>2419823.20213519</c:v>
                </c:pt>
                <c:pt idx="159">
                  <c:v>2419493.50624458</c:v>
                </c:pt>
                <c:pt idx="160">
                  <c:v>2419287.91721192</c:v>
                </c:pt>
                <c:pt idx="161">
                  <c:v>2418814.72886392</c:v>
                </c:pt>
                <c:pt idx="162">
                  <c:v>2417888.83511116</c:v>
                </c:pt>
                <c:pt idx="163">
                  <c:v>2417132.470173</c:v>
                </c:pt>
                <c:pt idx="164">
                  <c:v>2416033.22549729</c:v>
                </c:pt>
                <c:pt idx="165">
                  <c:v>2416042.81392485</c:v>
                </c:pt>
                <c:pt idx="166">
                  <c:v>2416412.62340992</c:v>
                </c:pt>
                <c:pt idx="167">
                  <c:v>2415536.92077089</c:v>
                </c:pt>
                <c:pt idx="168">
                  <c:v>2415644.59570331</c:v>
                </c:pt>
                <c:pt idx="169">
                  <c:v>2414917.02838051</c:v>
                </c:pt>
                <c:pt idx="170">
                  <c:v>2414083.59338856</c:v>
                </c:pt>
                <c:pt idx="171">
                  <c:v>2413503.80298846</c:v>
                </c:pt>
                <c:pt idx="172">
                  <c:v>2413521.07401146</c:v>
                </c:pt>
                <c:pt idx="173">
                  <c:v>2413159.6749374</c:v>
                </c:pt>
                <c:pt idx="174">
                  <c:v>2413518.55376185</c:v>
                </c:pt>
                <c:pt idx="175">
                  <c:v>2412843.74327328</c:v>
                </c:pt>
                <c:pt idx="176">
                  <c:v>2411848.89525779</c:v>
                </c:pt>
                <c:pt idx="177">
                  <c:v>2412286.93625276</c:v>
                </c:pt>
                <c:pt idx="178">
                  <c:v>2411015.69547321</c:v>
                </c:pt>
                <c:pt idx="179">
                  <c:v>2410926.57895798</c:v>
                </c:pt>
                <c:pt idx="180">
                  <c:v>2411008.63598254</c:v>
                </c:pt>
                <c:pt idx="181">
                  <c:v>2411004.32337592</c:v>
                </c:pt>
                <c:pt idx="182">
                  <c:v>2410360.72726225</c:v>
                </c:pt>
                <c:pt idx="183">
                  <c:v>2411296.5477448</c:v>
                </c:pt>
                <c:pt idx="184">
                  <c:v>2409764.23980214</c:v>
                </c:pt>
                <c:pt idx="185">
                  <c:v>2410816.83581089</c:v>
                </c:pt>
                <c:pt idx="186">
                  <c:v>2411668.67384491</c:v>
                </c:pt>
                <c:pt idx="187">
                  <c:v>2410652.1657353</c:v>
                </c:pt>
                <c:pt idx="188">
                  <c:v>2412110.23219108</c:v>
                </c:pt>
                <c:pt idx="189">
                  <c:v>2411070.8261422</c:v>
                </c:pt>
                <c:pt idx="190">
                  <c:v>2411069.05202433</c:v>
                </c:pt>
                <c:pt idx="191">
                  <c:v>2411626.77404261</c:v>
                </c:pt>
                <c:pt idx="192">
                  <c:v>2410824.11693965</c:v>
                </c:pt>
                <c:pt idx="193">
                  <c:v>2411097.2512826</c:v>
                </c:pt>
                <c:pt idx="194">
                  <c:v>2411102.13945124</c:v>
                </c:pt>
                <c:pt idx="195">
                  <c:v>2410973.02049122</c:v>
                </c:pt>
                <c:pt idx="196">
                  <c:v>2410690.1095024</c:v>
                </c:pt>
                <c:pt idx="197">
                  <c:v>2410802.63612952</c:v>
                </c:pt>
                <c:pt idx="198">
                  <c:v>2411160.82290368</c:v>
                </c:pt>
                <c:pt idx="199">
                  <c:v>2411614.08338668</c:v>
                </c:pt>
                <c:pt idx="200">
                  <c:v>2410730.90201759</c:v>
                </c:pt>
                <c:pt idx="201">
                  <c:v>2410990.4396401</c:v>
                </c:pt>
                <c:pt idx="202">
                  <c:v>2410954.1426409</c:v>
                </c:pt>
                <c:pt idx="203">
                  <c:v>2410977.06572626</c:v>
                </c:pt>
                <c:pt idx="204">
                  <c:v>2410951.55443305</c:v>
                </c:pt>
                <c:pt idx="205">
                  <c:v>2410891.75141943</c:v>
                </c:pt>
                <c:pt idx="206">
                  <c:v>2410914.75868602</c:v>
                </c:pt>
                <c:pt idx="207">
                  <c:v>2411015.38176945</c:v>
                </c:pt>
                <c:pt idx="208">
                  <c:v>2411107.13040556</c:v>
                </c:pt>
                <c:pt idx="209">
                  <c:v>2411028.35288101</c:v>
                </c:pt>
                <c:pt idx="210">
                  <c:v>2410895.76505819</c:v>
                </c:pt>
                <c:pt idx="211">
                  <c:v>2410890.55461676</c:v>
                </c:pt>
                <c:pt idx="212">
                  <c:v>2410896.4312205</c:v>
                </c:pt>
                <c:pt idx="213">
                  <c:v>2410921.55466397</c:v>
                </c:pt>
                <c:pt idx="214">
                  <c:v>2410943.90812314</c:v>
                </c:pt>
                <c:pt idx="215">
                  <c:v>2410965.00373201</c:v>
                </c:pt>
                <c:pt idx="216">
                  <c:v>2411033.74010336</c:v>
                </c:pt>
                <c:pt idx="217">
                  <c:v>2410891.46836274</c:v>
                </c:pt>
                <c:pt idx="218">
                  <c:v>2410843.77448158</c:v>
                </c:pt>
                <c:pt idx="219">
                  <c:v>2410825.94800842</c:v>
                </c:pt>
                <c:pt idx="220">
                  <c:v>2410969.55966589</c:v>
                </c:pt>
                <c:pt idx="221">
                  <c:v>2410841.27695184</c:v>
                </c:pt>
                <c:pt idx="222">
                  <c:v>2410842.31590509</c:v>
                </c:pt>
                <c:pt idx="223">
                  <c:v>2410854.62879904</c:v>
                </c:pt>
                <c:pt idx="224">
                  <c:v>2410753.11988869</c:v>
                </c:pt>
                <c:pt idx="225">
                  <c:v>2410894.64770104</c:v>
                </c:pt>
                <c:pt idx="226">
                  <c:v>2410902.68246337</c:v>
                </c:pt>
                <c:pt idx="227">
                  <c:v>2410863.62672292</c:v>
                </c:pt>
                <c:pt idx="228">
                  <c:v>2410929.37415651</c:v>
                </c:pt>
                <c:pt idx="229">
                  <c:v>2410949.13732598</c:v>
                </c:pt>
                <c:pt idx="230">
                  <c:v>2410963.61453984</c:v>
                </c:pt>
                <c:pt idx="231">
                  <c:v>2410942.13880583</c:v>
                </c:pt>
                <c:pt idx="232">
                  <c:v>2410944.36641946</c:v>
                </c:pt>
                <c:pt idx="233">
                  <c:v>2410932.28941791</c:v>
                </c:pt>
                <c:pt idx="234">
                  <c:v>2410930.69891193</c:v>
                </c:pt>
                <c:pt idx="235">
                  <c:v>2410922.93952657</c:v>
                </c:pt>
                <c:pt idx="236">
                  <c:v>2410893.17454308</c:v>
                </c:pt>
                <c:pt idx="237">
                  <c:v>2410893.10161792</c:v>
                </c:pt>
                <c:pt idx="238">
                  <c:v>2410895.00932214</c:v>
                </c:pt>
                <c:pt idx="239">
                  <c:v>2410885.14858474</c:v>
                </c:pt>
                <c:pt idx="240">
                  <c:v>2410897.1474652</c:v>
                </c:pt>
                <c:pt idx="241">
                  <c:v>2410876.90285458</c:v>
                </c:pt>
                <c:pt idx="242">
                  <c:v>2410888.92637456</c:v>
                </c:pt>
                <c:pt idx="243">
                  <c:v>2410903.34488492</c:v>
                </c:pt>
                <c:pt idx="244">
                  <c:v>2410902.021003</c:v>
                </c:pt>
                <c:pt idx="245">
                  <c:v>2410908.49330133</c:v>
                </c:pt>
                <c:pt idx="246">
                  <c:v>2410909.71247286</c:v>
                </c:pt>
                <c:pt idx="247">
                  <c:v>2410920.43566308</c:v>
                </c:pt>
                <c:pt idx="248">
                  <c:v>2410910.26952762</c:v>
                </c:pt>
                <c:pt idx="249">
                  <c:v>2410920.34856665</c:v>
                </c:pt>
                <c:pt idx="250">
                  <c:v>2410907.04150907</c:v>
                </c:pt>
                <c:pt idx="251">
                  <c:v>2410902.91155193</c:v>
                </c:pt>
                <c:pt idx="252">
                  <c:v>2410911.41685041</c:v>
                </c:pt>
                <c:pt idx="253">
                  <c:v>2410901.9751781</c:v>
                </c:pt>
                <c:pt idx="254">
                  <c:v>2410903.08514396</c:v>
                </c:pt>
                <c:pt idx="255">
                  <c:v>2410904.23451263</c:v>
                </c:pt>
                <c:pt idx="256">
                  <c:v>2410907.98147575</c:v>
                </c:pt>
                <c:pt idx="257">
                  <c:v>2410906.45013606</c:v>
                </c:pt>
                <c:pt idx="258">
                  <c:v>2410910.50294075</c:v>
                </c:pt>
                <c:pt idx="259">
                  <c:v>2410903.29042281</c:v>
                </c:pt>
                <c:pt idx="260">
                  <c:v>2410903.33644363</c:v>
                </c:pt>
                <c:pt idx="261">
                  <c:v>2410899.09366296</c:v>
                </c:pt>
                <c:pt idx="262">
                  <c:v>2410898.75470018</c:v>
                </c:pt>
                <c:pt idx="263">
                  <c:v>2410896.34253785</c:v>
                </c:pt>
                <c:pt idx="264">
                  <c:v>2410897.12843896</c:v>
                </c:pt>
                <c:pt idx="265">
                  <c:v>2410896.77276847</c:v>
                </c:pt>
                <c:pt idx="266">
                  <c:v>2410906.34612151</c:v>
                </c:pt>
                <c:pt idx="267">
                  <c:v>2410895.79858788</c:v>
                </c:pt>
                <c:pt idx="268">
                  <c:v>2410897.8295361</c:v>
                </c:pt>
                <c:pt idx="269">
                  <c:v>2410897.56869865</c:v>
                </c:pt>
                <c:pt idx="270">
                  <c:v>2410899.46034104</c:v>
                </c:pt>
                <c:pt idx="271">
                  <c:v>2410897.57321785</c:v>
                </c:pt>
                <c:pt idx="272">
                  <c:v>2410901.49012717</c:v>
                </c:pt>
                <c:pt idx="273">
                  <c:v>2410898.23045582</c:v>
                </c:pt>
                <c:pt idx="274">
                  <c:v>2410897.11164867</c:v>
                </c:pt>
                <c:pt idx="275">
                  <c:v>2410894.47080503</c:v>
                </c:pt>
                <c:pt idx="276">
                  <c:v>2410895.11483213</c:v>
                </c:pt>
                <c:pt idx="277">
                  <c:v>2410890.40006309</c:v>
                </c:pt>
                <c:pt idx="278">
                  <c:v>2410888.93909705</c:v>
                </c:pt>
                <c:pt idx="279">
                  <c:v>2410888.90268814</c:v>
                </c:pt>
                <c:pt idx="280">
                  <c:v>2410889.61643792</c:v>
                </c:pt>
                <c:pt idx="281">
                  <c:v>2410893.97935526</c:v>
                </c:pt>
                <c:pt idx="282">
                  <c:v>2410894.28615231</c:v>
                </c:pt>
                <c:pt idx="283">
                  <c:v>2410893.97458422</c:v>
                </c:pt>
                <c:pt idx="284">
                  <c:v>2410892.64793771</c:v>
                </c:pt>
                <c:pt idx="285">
                  <c:v>2410894.70812202</c:v>
                </c:pt>
                <c:pt idx="286">
                  <c:v>2410894.79312135</c:v>
                </c:pt>
                <c:pt idx="287">
                  <c:v>2410894.26411622</c:v>
                </c:pt>
                <c:pt idx="288">
                  <c:v>2410893.51355042</c:v>
                </c:pt>
                <c:pt idx="289">
                  <c:v>2410892.50681033</c:v>
                </c:pt>
                <c:pt idx="290">
                  <c:v>2410894.65451379</c:v>
                </c:pt>
                <c:pt idx="291">
                  <c:v>2410895.35682213</c:v>
                </c:pt>
                <c:pt idx="292">
                  <c:v>2410894.85349686</c:v>
                </c:pt>
                <c:pt idx="293">
                  <c:v>2410893.70124017</c:v>
                </c:pt>
                <c:pt idx="294">
                  <c:v>2410893.1285167</c:v>
                </c:pt>
                <c:pt idx="295">
                  <c:v>2410891.77614489</c:v>
                </c:pt>
                <c:pt idx="296">
                  <c:v>2410891.38380791</c:v>
                </c:pt>
                <c:pt idx="297">
                  <c:v>2410892.41675306</c:v>
                </c:pt>
                <c:pt idx="298">
                  <c:v>2410891.38983704</c:v>
                </c:pt>
                <c:pt idx="299">
                  <c:v>2410890.08942276</c:v>
                </c:pt>
                <c:pt idx="300">
                  <c:v>2410891.03026975</c:v>
                </c:pt>
                <c:pt idx="301">
                  <c:v>2410891.93464904</c:v>
                </c:pt>
                <c:pt idx="302">
                  <c:v>2410891.28961529</c:v>
                </c:pt>
                <c:pt idx="303">
                  <c:v>2410888.69254692</c:v>
                </c:pt>
                <c:pt idx="304">
                  <c:v>2410891.44119149</c:v>
                </c:pt>
                <c:pt idx="305">
                  <c:v>2410891.07787422</c:v>
                </c:pt>
                <c:pt idx="306">
                  <c:v>2410892.22806148</c:v>
                </c:pt>
                <c:pt idx="307">
                  <c:v>2410892.10054918</c:v>
                </c:pt>
                <c:pt idx="308">
                  <c:v>2410892.88899915</c:v>
                </c:pt>
                <c:pt idx="309">
                  <c:v>2410891.65837952</c:v>
                </c:pt>
                <c:pt idx="310">
                  <c:v>2410892.10056225</c:v>
                </c:pt>
                <c:pt idx="311">
                  <c:v>2410892.03863785</c:v>
                </c:pt>
                <c:pt idx="312">
                  <c:v>2410892.98329144</c:v>
                </c:pt>
                <c:pt idx="313">
                  <c:v>2410891.83276928</c:v>
                </c:pt>
                <c:pt idx="314">
                  <c:v>2410892.22073064</c:v>
                </c:pt>
                <c:pt idx="315">
                  <c:v>2410892.21892021</c:v>
                </c:pt>
                <c:pt idx="316">
                  <c:v>2410891.98297024</c:v>
                </c:pt>
                <c:pt idx="317">
                  <c:v>2410892.20681078</c:v>
                </c:pt>
                <c:pt idx="318">
                  <c:v>2410891.786728</c:v>
                </c:pt>
                <c:pt idx="319">
                  <c:v>2410892.20491553</c:v>
                </c:pt>
                <c:pt idx="320">
                  <c:v>2410892.67276111</c:v>
                </c:pt>
                <c:pt idx="321">
                  <c:v>2410891.96875478</c:v>
                </c:pt>
                <c:pt idx="322">
                  <c:v>2410892.24323639</c:v>
                </c:pt>
                <c:pt idx="323">
                  <c:v>2410892.24907151</c:v>
                </c:pt>
                <c:pt idx="324">
                  <c:v>2410892.10160253</c:v>
                </c:pt>
                <c:pt idx="325">
                  <c:v>2410892.03300383</c:v>
                </c:pt>
                <c:pt idx="326">
                  <c:v>2410892.17682596</c:v>
                </c:pt>
                <c:pt idx="327">
                  <c:v>2410892.03047326</c:v>
                </c:pt>
                <c:pt idx="328">
                  <c:v>2410892.16086857</c:v>
                </c:pt>
                <c:pt idx="329">
                  <c:v>2410892.0681672</c:v>
                </c:pt>
                <c:pt idx="330">
                  <c:v>2410892.35503584</c:v>
                </c:pt>
                <c:pt idx="331">
                  <c:v>2410892.60234962</c:v>
                </c:pt>
                <c:pt idx="332">
                  <c:v>2410892.40557574</c:v>
                </c:pt>
                <c:pt idx="333">
                  <c:v>2410892.31586331</c:v>
                </c:pt>
                <c:pt idx="334">
                  <c:v>2410892.13339056</c:v>
                </c:pt>
                <c:pt idx="335">
                  <c:v>2410892.28522632</c:v>
                </c:pt>
                <c:pt idx="336">
                  <c:v>2410892.43253729</c:v>
                </c:pt>
                <c:pt idx="337">
                  <c:v>2410892.44403537</c:v>
                </c:pt>
                <c:pt idx="338">
                  <c:v>2410892.38841513</c:v>
                </c:pt>
                <c:pt idx="339">
                  <c:v>2410892.23726123</c:v>
                </c:pt>
                <c:pt idx="340">
                  <c:v>2410892.2705398</c:v>
                </c:pt>
                <c:pt idx="341">
                  <c:v>2410892.05741817</c:v>
                </c:pt>
                <c:pt idx="342">
                  <c:v>2410892.26275826</c:v>
                </c:pt>
                <c:pt idx="343">
                  <c:v>2410892.32780474</c:v>
                </c:pt>
                <c:pt idx="344">
                  <c:v>2410892.3205909</c:v>
                </c:pt>
                <c:pt idx="345">
                  <c:v>2410892.09500283</c:v>
                </c:pt>
                <c:pt idx="346">
                  <c:v>2410892.03560051</c:v>
                </c:pt>
                <c:pt idx="347">
                  <c:v>2410891.91685846</c:v>
                </c:pt>
                <c:pt idx="348">
                  <c:v>2410892.04193694</c:v>
                </c:pt>
                <c:pt idx="349">
                  <c:v>2410892.02979095</c:v>
                </c:pt>
                <c:pt idx="350">
                  <c:v>2410892.15431656</c:v>
                </c:pt>
                <c:pt idx="351">
                  <c:v>2410892.07264118</c:v>
                </c:pt>
                <c:pt idx="352">
                  <c:v>2410891.92548942</c:v>
                </c:pt>
                <c:pt idx="353">
                  <c:v>2410892.038622</c:v>
                </c:pt>
                <c:pt idx="354">
                  <c:v>2410892.0459104</c:v>
                </c:pt>
                <c:pt idx="355">
                  <c:v>2410892.08115062</c:v>
                </c:pt>
                <c:pt idx="356">
                  <c:v>2410891.99510069</c:v>
                </c:pt>
                <c:pt idx="357">
                  <c:v>2410891.92615839</c:v>
                </c:pt>
                <c:pt idx="358">
                  <c:v>2410891.93944191</c:v>
                </c:pt>
                <c:pt idx="359">
                  <c:v>2410891.98065072</c:v>
                </c:pt>
                <c:pt idx="360">
                  <c:v>2410891.9700785</c:v>
                </c:pt>
                <c:pt idx="361">
                  <c:v>2410891.98365415</c:v>
                </c:pt>
                <c:pt idx="362">
                  <c:v>2410891.96189186</c:v>
                </c:pt>
                <c:pt idx="363">
                  <c:v>2410892.03948334</c:v>
                </c:pt>
                <c:pt idx="364">
                  <c:v>2410891.93498969</c:v>
                </c:pt>
                <c:pt idx="365">
                  <c:v>2410891.94546518</c:v>
                </c:pt>
                <c:pt idx="366">
                  <c:v>2410891.93312182</c:v>
                </c:pt>
                <c:pt idx="367">
                  <c:v>2410891.96653381</c:v>
                </c:pt>
                <c:pt idx="368">
                  <c:v>2410891.89785196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466</c:v>
                </c:pt>
                <c:pt idx="1">
                  <c:v>Linea 467</c:v>
                </c:pt>
                <c:pt idx="2">
                  <c:v>Linea 468</c:v>
                </c:pt>
                <c:pt idx="3">
                  <c:v>Linea 469</c:v>
                </c:pt>
                <c:pt idx="4">
                  <c:v>Linea 470</c:v>
                </c:pt>
                <c:pt idx="5">
                  <c:v>Linea 471</c:v>
                </c:pt>
                <c:pt idx="6">
                  <c:v>Linea 472</c:v>
                </c:pt>
                <c:pt idx="7">
                  <c:v>Linea 473</c:v>
                </c:pt>
                <c:pt idx="8">
                  <c:v>Linea 474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10390025.2988191</c:v>
                </c:pt>
                <c:pt idx="1">
                  <c:v>43375114.4252958</c:v>
                </c:pt>
                <c:pt idx="2">
                  <c:v>42565779.0034257</c:v>
                </c:pt>
                <c:pt idx="3">
                  <c:v>41763378.2318204</c:v>
                </c:pt>
                <c:pt idx="4">
                  <c:v>40964401.6713256</c:v>
                </c:pt>
                <c:pt idx="5">
                  <c:v>40164849.7164551</c:v>
                </c:pt>
                <c:pt idx="6">
                  <c:v>39365847.2883817</c:v>
                </c:pt>
                <c:pt idx="7">
                  <c:v>38568349.593905</c:v>
                </c:pt>
                <c:pt idx="8">
                  <c:v>37697939.2197776</c:v>
                </c:pt>
                <c:pt idx="9">
                  <c:v>36852915.0343632</c:v>
                </c:pt>
                <c:pt idx="10">
                  <c:v>25361623.4486249</c:v>
                </c:pt>
                <c:pt idx="11">
                  <c:v>21318815.308197</c:v>
                </c:pt>
                <c:pt idx="12">
                  <c:v>20143344.7711234</c:v>
                </c:pt>
                <c:pt idx="13">
                  <c:v>19286872.3919149</c:v>
                </c:pt>
                <c:pt idx="14">
                  <c:v>19206852.7060033</c:v>
                </c:pt>
                <c:pt idx="15">
                  <c:v>18559783.5155911</c:v>
                </c:pt>
                <c:pt idx="16">
                  <c:v>18593353.1014813</c:v>
                </c:pt>
                <c:pt idx="17">
                  <c:v>18792628.5629188</c:v>
                </c:pt>
                <c:pt idx="18">
                  <c:v>18593566.1776504</c:v>
                </c:pt>
                <c:pt idx="19">
                  <c:v>18794815.3802181</c:v>
                </c:pt>
                <c:pt idx="20">
                  <c:v>17930218.6577767</c:v>
                </c:pt>
                <c:pt idx="21">
                  <c:v>16633618.3683599</c:v>
                </c:pt>
                <c:pt idx="22">
                  <c:v>15849397.7289603</c:v>
                </c:pt>
                <c:pt idx="23">
                  <c:v>15300496.4995695</c:v>
                </c:pt>
                <c:pt idx="24">
                  <c:v>15162082.4634309</c:v>
                </c:pt>
                <c:pt idx="25">
                  <c:v>15220688.3045389</c:v>
                </c:pt>
                <c:pt idx="26">
                  <c:v>14746424.9262314</c:v>
                </c:pt>
                <c:pt idx="27">
                  <c:v>14599724.3521697</c:v>
                </c:pt>
                <c:pt idx="28">
                  <c:v>14653699.6772761</c:v>
                </c:pt>
                <c:pt idx="29">
                  <c:v>14267259.3970936</c:v>
                </c:pt>
                <c:pt idx="30">
                  <c:v>13849489.2897098</c:v>
                </c:pt>
                <c:pt idx="31">
                  <c:v>13397507.6802883</c:v>
                </c:pt>
                <c:pt idx="32">
                  <c:v>13050544.1797941</c:v>
                </c:pt>
                <c:pt idx="33">
                  <c:v>12747975.1033143</c:v>
                </c:pt>
                <c:pt idx="34">
                  <c:v>12594588.2531202</c:v>
                </c:pt>
                <c:pt idx="35">
                  <c:v>12555847.4445552</c:v>
                </c:pt>
                <c:pt idx="36">
                  <c:v>12553954.8555872</c:v>
                </c:pt>
                <c:pt idx="37">
                  <c:v>12316732.3389285</c:v>
                </c:pt>
                <c:pt idx="38">
                  <c:v>12181712.8977848</c:v>
                </c:pt>
                <c:pt idx="39">
                  <c:v>12079322.716345</c:v>
                </c:pt>
                <c:pt idx="40">
                  <c:v>12075714.6537035</c:v>
                </c:pt>
                <c:pt idx="41">
                  <c:v>11839726.8665709</c:v>
                </c:pt>
                <c:pt idx="42">
                  <c:v>11616800.870912</c:v>
                </c:pt>
                <c:pt idx="43">
                  <c:v>11429374.9692889</c:v>
                </c:pt>
                <c:pt idx="44">
                  <c:v>11318830.8316257</c:v>
                </c:pt>
                <c:pt idx="45">
                  <c:v>11215548.264841</c:v>
                </c:pt>
                <c:pt idx="46">
                  <c:v>11111573.4331896</c:v>
                </c:pt>
                <c:pt idx="47">
                  <c:v>10985732.4177877</c:v>
                </c:pt>
                <c:pt idx="48">
                  <c:v>10902990.7422432</c:v>
                </c:pt>
                <c:pt idx="49">
                  <c:v>10834676.6987868</c:v>
                </c:pt>
                <c:pt idx="50">
                  <c:v>10752085.3495686</c:v>
                </c:pt>
                <c:pt idx="51">
                  <c:v>10646810.8466697</c:v>
                </c:pt>
                <c:pt idx="52">
                  <c:v>10538824.2100118</c:v>
                </c:pt>
                <c:pt idx="53">
                  <c:v>10437614.0157214</c:v>
                </c:pt>
                <c:pt idx="54">
                  <c:v>10365978.0230022</c:v>
                </c:pt>
                <c:pt idx="55">
                  <c:v>10301152.8877401</c:v>
                </c:pt>
                <c:pt idx="56">
                  <c:v>10234041.0593335</c:v>
                </c:pt>
                <c:pt idx="57">
                  <c:v>10153680.8368317</c:v>
                </c:pt>
                <c:pt idx="58">
                  <c:v>10095948.9334248</c:v>
                </c:pt>
                <c:pt idx="59">
                  <c:v>10049254.0421226</c:v>
                </c:pt>
                <c:pt idx="60">
                  <c:v>9997745.25483363</c:v>
                </c:pt>
                <c:pt idx="61">
                  <c:v>9937559.65264736</c:v>
                </c:pt>
                <c:pt idx="62">
                  <c:v>9876652.57134921</c:v>
                </c:pt>
                <c:pt idx="63">
                  <c:v>9816584.26384556</c:v>
                </c:pt>
                <c:pt idx="64">
                  <c:v>9772204.2017604</c:v>
                </c:pt>
                <c:pt idx="65">
                  <c:v>9730086.16070057</c:v>
                </c:pt>
                <c:pt idx="66">
                  <c:v>9686108.15528317</c:v>
                </c:pt>
                <c:pt idx="67">
                  <c:v>9634598.37372363</c:v>
                </c:pt>
                <c:pt idx="68">
                  <c:v>9595089.63798455</c:v>
                </c:pt>
                <c:pt idx="69">
                  <c:v>9563617.25025257</c:v>
                </c:pt>
                <c:pt idx="70">
                  <c:v>9529452.05019318</c:v>
                </c:pt>
                <c:pt idx="71">
                  <c:v>9491504.65400666</c:v>
                </c:pt>
                <c:pt idx="72">
                  <c:v>9453225.12152881</c:v>
                </c:pt>
                <c:pt idx="73">
                  <c:v>9414807.46737531</c:v>
                </c:pt>
                <c:pt idx="74">
                  <c:v>9385298.28255769</c:v>
                </c:pt>
                <c:pt idx="75">
                  <c:v>9358011.91577514</c:v>
                </c:pt>
                <c:pt idx="76">
                  <c:v>9329879.3547911</c:v>
                </c:pt>
                <c:pt idx="77">
                  <c:v>9295908.93941905</c:v>
                </c:pt>
                <c:pt idx="78">
                  <c:v>9268589.40893219</c:v>
                </c:pt>
                <c:pt idx="79">
                  <c:v>9246360.6462431</c:v>
                </c:pt>
                <c:pt idx="80">
                  <c:v>9223001.06581913</c:v>
                </c:pt>
                <c:pt idx="81">
                  <c:v>9197618.28219269</c:v>
                </c:pt>
                <c:pt idx="82">
                  <c:v>9172299.48916942</c:v>
                </c:pt>
                <c:pt idx="83">
                  <c:v>9146624.72722823</c:v>
                </c:pt>
                <c:pt idx="84">
                  <c:v>9126782.52769575</c:v>
                </c:pt>
                <c:pt idx="85">
                  <c:v>9108339.35855053</c:v>
                </c:pt>
                <c:pt idx="86">
                  <c:v>9089379.70449312</c:v>
                </c:pt>
                <c:pt idx="87">
                  <c:v>9066441.26619691</c:v>
                </c:pt>
                <c:pt idx="88">
                  <c:v>9047085.91338738</c:v>
                </c:pt>
                <c:pt idx="89">
                  <c:v>9031446.70046216</c:v>
                </c:pt>
                <c:pt idx="90">
                  <c:v>9015340.58278116</c:v>
                </c:pt>
                <c:pt idx="91">
                  <c:v>8998056.64185666</c:v>
                </c:pt>
                <c:pt idx="92">
                  <c:v>8980714.52454129</c:v>
                </c:pt>
                <c:pt idx="93">
                  <c:v>8963097.24888091</c:v>
                </c:pt>
                <c:pt idx="94">
                  <c:v>8949180.3886614</c:v>
                </c:pt>
                <c:pt idx="95">
                  <c:v>8936701.67893283</c:v>
                </c:pt>
                <c:pt idx="96">
                  <c:v>8924178.41437202</c:v>
                </c:pt>
                <c:pt idx="97">
                  <c:v>8908431.70161381</c:v>
                </c:pt>
                <c:pt idx="98">
                  <c:v>8894984.97259925</c:v>
                </c:pt>
                <c:pt idx="99">
                  <c:v>8883872.04354104</c:v>
                </c:pt>
                <c:pt idx="100">
                  <c:v>8872546.27702905</c:v>
                </c:pt>
                <c:pt idx="101">
                  <c:v>8860559.12508013</c:v>
                </c:pt>
                <c:pt idx="102">
                  <c:v>8848688.21903039</c:v>
                </c:pt>
                <c:pt idx="103">
                  <c:v>8836503.6576326</c:v>
                </c:pt>
                <c:pt idx="104">
                  <c:v>8826942.70339015</c:v>
                </c:pt>
                <c:pt idx="105">
                  <c:v>8818275.85220356</c:v>
                </c:pt>
                <c:pt idx="106">
                  <c:v>8809584.3920998</c:v>
                </c:pt>
                <c:pt idx="107">
                  <c:v>8798775.79130897</c:v>
                </c:pt>
                <c:pt idx="108">
                  <c:v>8789182.26721066</c:v>
                </c:pt>
                <c:pt idx="109">
                  <c:v>8781409.37933011</c:v>
                </c:pt>
                <c:pt idx="110">
                  <c:v>8773667.7097762</c:v>
                </c:pt>
                <c:pt idx="111">
                  <c:v>8765512.78594044</c:v>
                </c:pt>
                <c:pt idx="112">
                  <c:v>8757326.77564167</c:v>
                </c:pt>
                <c:pt idx="113">
                  <c:v>8748914.46506074</c:v>
                </c:pt>
                <c:pt idx="114">
                  <c:v>8742157.78315228</c:v>
                </c:pt>
                <c:pt idx="115">
                  <c:v>8736346.20024506</c:v>
                </c:pt>
                <c:pt idx="116">
                  <c:v>8730741.40504942</c:v>
                </c:pt>
                <c:pt idx="117">
                  <c:v>8723352.70208595</c:v>
                </c:pt>
                <c:pt idx="118">
                  <c:v>8716885.79115748</c:v>
                </c:pt>
                <c:pt idx="119">
                  <c:v>8711516.0079851</c:v>
                </c:pt>
                <c:pt idx="120">
                  <c:v>8706169.43475486</c:v>
                </c:pt>
                <c:pt idx="121">
                  <c:v>8700607.82117109</c:v>
                </c:pt>
                <c:pt idx="122">
                  <c:v>8695155.04488575</c:v>
                </c:pt>
                <c:pt idx="123">
                  <c:v>8689456.57732444</c:v>
                </c:pt>
                <c:pt idx="124">
                  <c:v>8684996.49737687</c:v>
                </c:pt>
                <c:pt idx="125">
                  <c:v>8681051.97804917</c:v>
                </c:pt>
                <c:pt idx="126">
                  <c:v>8677208.120378</c:v>
                </c:pt>
                <c:pt idx="127">
                  <c:v>8672317.33299851</c:v>
                </c:pt>
                <c:pt idx="128">
                  <c:v>8667819.22603858</c:v>
                </c:pt>
                <c:pt idx="129">
                  <c:v>8664242.84532491</c:v>
                </c:pt>
                <c:pt idx="130">
                  <c:v>8660809.81509603</c:v>
                </c:pt>
                <c:pt idx="131">
                  <c:v>8657251.98664814</c:v>
                </c:pt>
                <c:pt idx="132">
                  <c:v>8653669.84644176</c:v>
                </c:pt>
                <c:pt idx="133">
                  <c:v>8649929.09016257</c:v>
                </c:pt>
                <c:pt idx="134">
                  <c:v>8646894.02917423</c:v>
                </c:pt>
                <c:pt idx="135">
                  <c:v>8644449.34544261</c:v>
                </c:pt>
                <c:pt idx="136">
                  <c:v>8642236.63137949</c:v>
                </c:pt>
                <c:pt idx="137">
                  <c:v>8639084.18108503</c:v>
                </c:pt>
                <c:pt idx="138">
                  <c:v>8636329.49077248</c:v>
                </c:pt>
                <c:pt idx="139">
                  <c:v>8634045.21365698</c:v>
                </c:pt>
                <c:pt idx="140">
                  <c:v>8631824.06129227</c:v>
                </c:pt>
                <c:pt idx="141">
                  <c:v>8629562.26584651</c:v>
                </c:pt>
                <c:pt idx="142">
                  <c:v>8627403.41466625</c:v>
                </c:pt>
                <c:pt idx="143">
                  <c:v>8625072.7926533</c:v>
                </c:pt>
                <c:pt idx="144">
                  <c:v>8623299.87408077</c:v>
                </c:pt>
                <c:pt idx="145">
                  <c:v>8621763.87451035</c:v>
                </c:pt>
                <c:pt idx="146">
                  <c:v>8620317.24394071</c:v>
                </c:pt>
                <c:pt idx="147">
                  <c:v>8618463.77801949</c:v>
                </c:pt>
                <c:pt idx="148">
                  <c:v>8616676.05736207</c:v>
                </c:pt>
                <c:pt idx="149">
                  <c:v>8615322.92336892</c:v>
                </c:pt>
                <c:pt idx="150">
                  <c:v>8614096.95999604</c:v>
                </c:pt>
                <c:pt idx="151">
                  <c:v>8612856.43548571</c:v>
                </c:pt>
                <c:pt idx="152">
                  <c:v>8611599.12601885</c:v>
                </c:pt>
                <c:pt idx="153">
                  <c:v>8610259.27892557</c:v>
                </c:pt>
                <c:pt idx="154">
                  <c:v>8609155.3685785</c:v>
                </c:pt>
                <c:pt idx="155">
                  <c:v>8608360.87261515</c:v>
                </c:pt>
                <c:pt idx="156">
                  <c:v>8607721.98377034</c:v>
                </c:pt>
                <c:pt idx="157">
                  <c:v>8606677.31204968</c:v>
                </c:pt>
                <c:pt idx="158">
                  <c:v>8605793.09060347</c:v>
                </c:pt>
                <c:pt idx="159">
                  <c:v>8605057.63736815</c:v>
                </c:pt>
                <c:pt idx="160">
                  <c:v>8604370.42574729</c:v>
                </c:pt>
                <c:pt idx="161">
                  <c:v>8603700.56871546</c:v>
                </c:pt>
                <c:pt idx="162">
                  <c:v>8603101.64128539</c:v>
                </c:pt>
                <c:pt idx="163">
                  <c:v>8602419.72531946</c:v>
                </c:pt>
                <c:pt idx="164">
                  <c:v>8601920.56175368</c:v>
                </c:pt>
                <c:pt idx="165">
                  <c:v>8601516.46353646</c:v>
                </c:pt>
                <c:pt idx="166">
                  <c:v>8601177.68024728</c:v>
                </c:pt>
                <c:pt idx="167">
                  <c:v>8600735.70362275</c:v>
                </c:pt>
                <c:pt idx="168">
                  <c:v>8600315.99708963</c:v>
                </c:pt>
                <c:pt idx="169">
                  <c:v>8600015.53406251</c:v>
                </c:pt>
                <c:pt idx="170">
                  <c:v>8599762.52834148</c:v>
                </c:pt>
                <c:pt idx="171">
                  <c:v>8599529.9217336</c:v>
                </c:pt>
                <c:pt idx="172">
                  <c:v>8599335.36057149</c:v>
                </c:pt>
                <c:pt idx="173">
                  <c:v>8599123.34267643</c:v>
                </c:pt>
                <c:pt idx="174">
                  <c:v>8598984.77548931</c:v>
                </c:pt>
                <c:pt idx="175">
                  <c:v>8598871.16633452</c:v>
                </c:pt>
                <c:pt idx="176">
                  <c:v>8598782.65578848</c:v>
                </c:pt>
                <c:pt idx="177">
                  <c:v>8598791.32522751</c:v>
                </c:pt>
                <c:pt idx="178">
                  <c:v>8598678.10001611</c:v>
                </c:pt>
                <c:pt idx="179">
                  <c:v>8598667.48824113</c:v>
                </c:pt>
                <c:pt idx="180">
                  <c:v>8598682.79705652</c:v>
                </c:pt>
                <c:pt idx="181">
                  <c:v>8598628.03412093</c:v>
                </c:pt>
                <c:pt idx="182">
                  <c:v>8598653.67003228</c:v>
                </c:pt>
                <c:pt idx="183">
                  <c:v>8598656.57706009</c:v>
                </c:pt>
                <c:pt idx="184">
                  <c:v>8598750.48277412</c:v>
                </c:pt>
                <c:pt idx="185">
                  <c:v>8598663.3073638</c:v>
                </c:pt>
                <c:pt idx="186">
                  <c:v>8598684.17605403</c:v>
                </c:pt>
                <c:pt idx="187">
                  <c:v>8598696.37854238</c:v>
                </c:pt>
                <c:pt idx="188">
                  <c:v>8598765.55680407</c:v>
                </c:pt>
                <c:pt idx="189">
                  <c:v>8598625.74647088</c:v>
                </c:pt>
                <c:pt idx="190">
                  <c:v>8598621.50579646</c:v>
                </c:pt>
                <c:pt idx="191">
                  <c:v>8598659.68600602</c:v>
                </c:pt>
                <c:pt idx="192">
                  <c:v>8598640.69288987</c:v>
                </c:pt>
                <c:pt idx="193">
                  <c:v>8598602.07757287</c:v>
                </c:pt>
                <c:pt idx="194">
                  <c:v>8598598.45458647</c:v>
                </c:pt>
                <c:pt idx="195">
                  <c:v>8598583.47050795</c:v>
                </c:pt>
                <c:pt idx="196">
                  <c:v>8598616.626062</c:v>
                </c:pt>
                <c:pt idx="197">
                  <c:v>8598592.81992775</c:v>
                </c:pt>
                <c:pt idx="198">
                  <c:v>8598592.43622299</c:v>
                </c:pt>
                <c:pt idx="199">
                  <c:v>8598604.52537229</c:v>
                </c:pt>
                <c:pt idx="200">
                  <c:v>8598592.54611929</c:v>
                </c:pt>
                <c:pt idx="201">
                  <c:v>8598591.68685073</c:v>
                </c:pt>
                <c:pt idx="202">
                  <c:v>8598588.28688186</c:v>
                </c:pt>
                <c:pt idx="203">
                  <c:v>8598585.68360966</c:v>
                </c:pt>
                <c:pt idx="204">
                  <c:v>8598573.71710502</c:v>
                </c:pt>
                <c:pt idx="205">
                  <c:v>8598572.53597165</c:v>
                </c:pt>
                <c:pt idx="206">
                  <c:v>8598574.31108544</c:v>
                </c:pt>
                <c:pt idx="207">
                  <c:v>8598567.20825635</c:v>
                </c:pt>
                <c:pt idx="208">
                  <c:v>8598568.10906546</c:v>
                </c:pt>
                <c:pt idx="209">
                  <c:v>8598567.88161659</c:v>
                </c:pt>
                <c:pt idx="210">
                  <c:v>8598564.74622456</c:v>
                </c:pt>
                <c:pt idx="211">
                  <c:v>8598566.19982777</c:v>
                </c:pt>
                <c:pt idx="212">
                  <c:v>8598566.27142402</c:v>
                </c:pt>
                <c:pt idx="213">
                  <c:v>8598563.15055896</c:v>
                </c:pt>
                <c:pt idx="214">
                  <c:v>8598562.08932919</c:v>
                </c:pt>
                <c:pt idx="215">
                  <c:v>8598562.1023625</c:v>
                </c:pt>
                <c:pt idx="216">
                  <c:v>8598563.43525956</c:v>
                </c:pt>
                <c:pt idx="217">
                  <c:v>8598563.00184576</c:v>
                </c:pt>
                <c:pt idx="218">
                  <c:v>8598561.62911398</c:v>
                </c:pt>
                <c:pt idx="219">
                  <c:v>8598562.12266959</c:v>
                </c:pt>
                <c:pt idx="220">
                  <c:v>8598563.30311147</c:v>
                </c:pt>
                <c:pt idx="221">
                  <c:v>8598562.18166517</c:v>
                </c:pt>
                <c:pt idx="222">
                  <c:v>8598563.57687294</c:v>
                </c:pt>
                <c:pt idx="223">
                  <c:v>8598562.57202375</c:v>
                </c:pt>
                <c:pt idx="224">
                  <c:v>8598563.05253725</c:v>
                </c:pt>
                <c:pt idx="225">
                  <c:v>8598561.50888254</c:v>
                </c:pt>
                <c:pt idx="226">
                  <c:v>8598561.45915382</c:v>
                </c:pt>
                <c:pt idx="227">
                  <c:v>8598561.67914346</c:v>
                </c:pt>
                <c:pt idx="228">
                  <c:v>8598561.30437759</c:v>
                </c:pt>
                <c:pt idx="229">
                  <c:v>8598561.54216049</c:v>
                </c:pt>
                <c:pt idx="230">
                  <c:v>8598561.38514252</c:v>
                </c:pt>
                <c:pt idx="231">
                  <c:v>8598561.39929458</c:v>
                </c:pt>
                <c:pt idx="232">
                  <c:v>8598561.57117919</c:v>
                </c:pt>
                <c:pt idx="233">
                  <c:v>8598561.33788609</c:v>
                </c:pt>
                <c:pt idx="234">
                  <c:v>8598561.40193383</c:v>
                </c:pt>
                <c:pt idx="235">
                  <c:v>8598561.2725042</c:v>
                </c:pt>
                <c:pt idx="236">
                  <c:v>8598561.19706714</c:v>
                </c:pt>
                <c:pt idx="237">
                  <c:v>8598561.25884038</c:v>
                </c:pt>
                <c:pt idx="238">
                  <c:v>8598561.08729349</c:v>
                </c:pt>
                <c:pt idx="239">
                  <c:v>8598561.12271423</c:v>
                </c:pt>
                <c:pt idx="240">
                  <c:v>8598561.26516219</c:v>
                </c:pt>
                <c:pt idx="241">
                  <c:v>8598561.08835955</c:v>
                </c:pt>
                <c:pt idx="242">
                  <c:v>8598561.10147605</c:v>
                </c:pt>
                <c:pt idx="243">
                  <c:v>8598561.07181788</c:v>
                </c:pt>
                <c:pt idx="244">
                  <c:v>8598561.08348611</c:v>
                </c:pt>
                <c:pt idx="245">
                  <c:v>8598561.07550481</c:v>
                </c:pt>
                <c:pt idx="246">
                  <c:v>8598561.06116623</c:v>
                </c:pt>
                <c:pt idx="247">
                  <c:v>8598561.07692168</c:v>
                </c:pt>
                <c:pt idx="248">
                  <c:v>8598561.07262543</c:v>
                </c:pt>
                <c:pt idx="249">
                  <c:v>8598561.09347615</c:v>
                </c:pt>
                <c:pt idx="250">
                  <c:v>8598561.04547163</c:v>
                </c:pt>
                <c:pt idx="251">
                  <c:v>8598561.05643537</c:v>
                </c:pt>
                <c:pt idx="252">
                  <c:v>8598561.05302121</c:v>
                </c:pt>
                <c:pt idx="253">
                  <c:v>8598561.04221275</c:v>
                </c:pt>
                <c:pt idx="254">
                  <c:v>8598561.03717864</c:v>
                </c:pt>
                <c:pt idx="255">
                  <c:v>8598561.03357909</c:v>
                </c:pt>
                <c:pt idx="256">
                  <c:v>8598561.02542191</c:v>
                </c:pt>
                <c:pt idx="257">
                  <c:v>8598561.03305309</c:v>
                </c:pt>
                <c:pt idx="258">
                  <c:v>8598561.02545992</c:v>
                </c:pt>
                <c:pt idx="259">
                  <c:v>8598561.01891537</c:v>
                </c:pt>
                <c:pt idx="260">
                  <c:v>8598561.01658917</c:v>
                </c:pt>
                <c:pt idx="261">
                  <c:v>8598561.0123358</c:v>
                </c:pt>
                <c:pt idx="262">
                  <c:v>8598561.01789607</c:v>
                </c:pt>
                <c:pt idx="263">
                  <c:v>8598561.01586191</c:v>
                </c:pt>
                <c:pt idx="264">
                  <c:v>8598561.01311014</c:v>
                </c:pt>
                <c:pt idx="265">
                  <c:v>8598561.0136036</c:v>
                </c:pt>
                <c:pt idx="266">
                  <c:v>8598561.02475277</c:v>
                </c:pt>
                <c:pt idx="267">
                  <c:v>8598561.01324467</c:v>
                </c:pt>
                <c:pt idx="268">
                  <c:v>8598561.01399792</c:v>
                </c:pt>
                <c:pt idx="269">
                  <c:v>8598561.00992738</c:v>
                </c:pt>
                <c:pt idx="270">
                  <c:v>8598561.0114956</c:v>
                </c:pt>
                <c:pt idx="271">
                  <c:v>8598561.00913827</c:v>
                </c:pt>
                <c:pt idx="272">
                  <c:v>8598561.01018504</c:v>
                </c:pt>
                <c:pt idx="273">
                  <c:v>8598561.0106595</c:v>
                </c:pt>
                <c:pt idx="274">
                  <c:v>8598561.00632655</c:v>
                </c:pt>
                <c:pt idx="275">
                  <c:v>8598561.0055754</c:v>
                </c:pt>
                <c:pt idx="276">
                  <c:v>8598561.00653706</c:v>
                </c:pt>
                <c:pt idx="277">
                  <c:v>8598561.00541266</c:v>
                </c:pt>
                <c:pt idx="278">
                  <c:v>8598561.00554378</c:v>
                </c:pt>
                <c:pt idx="279">
                  <c:v>8598561.00582926</c:v>
                </c:pt>
                <c:pt idx="280">
                  <c:v>8598561.00642921</c:v>
                </c:pt>
                <c:pt idx="281">
                  <c:v>8598561.0050924</c:v>
                </c:pt>
                <c:pt idx="282">
                  <c:v>8598561.00577788</c:v>
                </c:pt>
                <c:pt idx="283">
                  <c:v>8598561.00483785</c:v>
                </c:pt>
                <c:pt idx="284">
                  <c:v>8598561.00527041</c:v>
                </c:pt>
                <c:pt idx="285">
                  <c:v>8598561.00726507</c:v>
                </c:pt>
                <c:pt idx="286">
                  <c:v>8598561.00490912</c:v>
                </c:pt>
                <c:pt idx="287">
                  <c:v>8598561.00547348</c:v>
                </c:pt>
                <c:pt idx="288">
                  <c:v>8598561.00469363</c:v>
                </c:pt>
                <c:pt idx="289">
                  <c:v>8598561.00514532</c:v>
                </c:pt>
                <c:pt idx="290">
                  <c:v>8598561.00441384</c:v>
                </c:pt>
                <c:pt idx="291">
                  <c:v>8598561.00488813</c:v>
                </c:pt>
                <c:pt idx="292">
                  <c:v>8598561.00385106</c:v>
                </c:pt>
                <c:pt idx="293">
                  <c:v>8598561.00353631</c:v>
                </c:pt>
                <c:pt idx="294">
                  <c:v>8598561.00348089</c:v>
                </c:pt>
                <c:pt idx="295">
                  <c:v>8598561.00326912</c:v>
                </c:pt>
                <c:pt idx="296">
                  <c:v>8598561.00364115</c:v>
                </c:pt>
                <c:pt idx="297">
                  <c:v>8598561.00338348</c:v>
                </c:pt>
                <c:pt idx="298">
                  <c:v>8598561.00347116</c:v>
                </c:pt>
                <c:pt idx="299">
                  <c:v>8598561.00327256</c:v>
                </c:pt>
                <c:pt idx="300">
                  <c:v>8598561.00323062</c:v>
                </c:pt>
                <c:pt idx="301">
                  <c:v>8598561.00357804</c:v>
                </c:pt>
                <c:pt idx="302">
                  <c:v>8598561.00326839</c:v>
                </c:pt>
                <c:pt idx="303">
                  <c:v>8598561.00359501</c:v>
                </c:pt>
                <c:pt idx="304">
                  <c:v>8598561.00319235</c:v>
                </c:pt>
                <c:pt idx="305">
                  <c:v>8598561.00324383</c:v>
                </c:pt>
                <c:pt idx="306">
                  <c:v>8598561.00311962</c:v>
                </c:pt>
                <c:pt idx="307">
                  <c:v>8598561.00305029</c:v>
                </c:pt>
                <c:pt idx="308">
                  <c:v>8598561.00307937</c:v>
                </c:pt>
                <c:pt idx="309">
                  <c:v>8598561.00310205</c:v>
                </c:pt>
                <c:pt idx="310">
                  <c:v>8598561.00305568</c:v>
                </c:pt>
                <c:pt idx="311">
                  <c:v>8598561.00308762</c:v>
                </c:pt>
                <c:pt idx="312">
                  <c:v>8598561.00314743</c:v>
                </c:pt>
                <c:pt idx="313">
                  <c:v>8598561.00308274</c:v>
                </c:pt>
                <c:pt idx="314">
                  <c:v>8598561.00304668</c:v>
                </c:pt>
                <c:pt idx="315">
                  <c:v>8598561.00301921</c:v>
                </c:pt>
                <c:pt idx="316">
                  <c:v>8598561.0030117</c:v>
                </c:pt>
                <c:pt idx="317">
                  <c:v>8598561.00301187</c:v>
                </c:pt>
                <c:pt idx="318">
                  <c:v>8598561.00303004</c:v>
                </c:pt>
                <c:pt idx="319">
                  <c:v>8598561.00297146</c:v>
                </c:pt>
                <c:pt idx="320">
                  <c:v>8598561.00300325</c:v>
                </c:pt>
                <c:pt idx="321">
                  <c:v>8598561.00297586</c:v>
                </c:pt>
                <c:pt idx="322">
                  <c:v>8598561.00297416</c:v>
                </c:pt>
                <c:pt idx="323">
                  <c:v>8598561.00297794</c:v>
                </c:pt>
                <c:pt idx="324">
                  <c:v>8598561.00296947</c:v>
                </c:pt>
                <c:pt idx="325">
                  <c:v>8598561.00297811</c:v>
                </c:pt>
                <c:pt idx="326">
                  <c:v>8598561.00296493</c:v>
                </c:pt>
                <c:pt idx="327">
                  <c:v>8598561.00296696</c:v>
                </c:pt>
                <c:pt idx="328">
                  <c:v>8598561.00296542</c:v>
                </c:pt>
                <c:pt idx="329">
                  <c:v>8598561.00296788</c:v>
                </c:pt>
                <c:pt idx="330">
                  <c:v>8598561.0029584</c:v>
                </c:pt>
                <c:pt idx="331">
                  <c:v>8598561.0029683</c:v>
                </c:pt>
                <c:pt idx="332">
                  <c:v>8598561.00296621</c:v>
                </c:pt>
                <c:pt idx="333">
                  <c:v>8598561.00295439</c:v>
                </c:pt>
                <c:pt idx="334">
                  <c:v>8598561.00295725</c:v>
                </c:pt>
                <c:pt idx="335">
                  <c:v>8598561.00295647</c:v>
                </c:pt>
                <c:pt idx="336">
                  <c:v>8598561.00295141</c:v>
                </c:pt>
                <c:pt idx="337">
                  <c:v>8598561.00295753</c:v>
                </c:pt>
                <c:pt idx="338">
                  <c:v>8598561.00294643</c:v>
                </c:pt>
                <c:pt idx="339">
                  <c:v>8598561.00294423</c:v>
                </c:pt>
                <c:pt idx="340">
                  <c:v>8598561.00293854</c:v>
                </c:pt>
                <c:pt idx="341">
                  <c:v>8598561.00294231</c:v>
                </c:pt>
                <c:pt idx="342">
                  <c:v>8598561.00293763</c:v>
                </c:pt>
                <c:pt idx="343">
                  <c:v>8598561.00294144</c:v>
                </c:pt>
                <c:pt idx="344">
                  <c:v>8598561.00294172</c:v>
                </c:pt>
                <c:pt idx="345">
                  <c:v>8598561.00293549</c:v>
                </c:pt>
                <c:pt idx="346">
                  <c:v>8598561.00293403</c:v>
                </c:pt>
                <c:pt idx="347">
                  <c:v>8598561.00294013</c:v>
                </c:pt>
                <c:pt idx="348">
                  <c:v>8598561.00293399</c:v>
                </c:pt>
                <c:pt idx="349">
                  <c:v>8598561.00294221</c:v>
                </c:pt>
                <c:pt idx="350">
                  <c:v>8598561.00293573</c:v>
                </c:pt>
                <c:pt idx="351">
                  <c:v>8598561.00293525</c:v>
                </c:pt>
                <c:pt idx="352">
                  <c:v>8598561.00293408</c:v>
                </c:pt>
                <c:pt idx="353">
                  <c:v>8598561.00293534</c:v>
                </c:pt>
                <c:pt idx="354">
                  <c:v>8598561.00293358</c:v>
                </c:pt>
                <c:pt idx="355">
                  <c:v>8598561.00293361</c:v>
                </c:pt>
                <c:pt idx="356">
                  <c:v>8598561.00293232</c:v>
                </c:pt>
                <c:pt idx="357">
                  <c:v>8598561.00293152</c:v>
                </c:pt>
                <c:pt idx="358">
                  <c:v>8598561.00293127</c:v>
                </c:pt>
                <c:pt idx="359">
                  <c:v>8598561.002931</c:v>
                </c:pt>
                <c:pt idx="360">
                  <c:v>8598561.00293203</c:v>
                </c:pt>
                <c:pt idx="361">
                  <c:v>8598561.00293191</c:v>
                </c:pt>
                <c:pt idx="362">
                  <c:v>8598561.0029315</c:v>
                </c:pt>
                <c:pt idx="363">
                  <c:v>8598561.00293176</c:v>
                </c:pt>
                <c:pt idx="364">
                  <c:v>8598561.0029329</c:v>
                </c:pt>
                <c:pt idx="365">
                  <c:v>8598561.00293091</c:v>
                </c:pt>
                <c:pt idx="366">
                  <c:v>8598561.00293211</c:v>
                </c:pt>
                <c:pt idx="367">
                  <c:v>8598561.00293087</c:v>
                </c:pt>
                <c:pt idx="368">
                  <c:v>8598561.00293149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437255.564345929</c:v>
                </c:pt>
                <c:pt idx="20">
                  <c:v>433035.045972698</c:v>
                </c:pt>
                <c:pt idx="21">
                  <c:v>425412.993781955</c:v>
                </c:pt>
                <c:pt idx="22">
                  <c:v>420644.166553194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441225.220098974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451840.258030119</c:v>
                </c:pt>
                <c:pt idx="43">
                  <c:v>456754.782063581</c:v>
                </c:pt>
                <c:pt idx="44">
                  <c:v>460640.387442757</c:v>
                </c:pt>
                <c:pt idx="45">
                  <c:v>462936.308981098</c:v>
                </c:pt>
                <c:pt idx="46">
                  <c:v>465728.925275907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478096.259427083</c:v>
                </c:pt>
                <c:pt idx="50">
                  <c:v>483174.577588347</c:v>
                </c:pt>
                <c:pt idx="51">
                  <c:v>488413.037448504</c:v>
                </c:pt>
                <c:pt idx="52">
                  <c:v>493664.912054511</c:v>
                </c:pt>
                <c:pt idx="53">
                  <c:v>500003.687703037</c:v>
                </c:pt>
                <c:pt idx="54">
                  <c:v>504104.785575285</c:v>
                </c:pt>
                <c:pt idx="55">
                  <c:v>509708.245630598</c:v>
                </c:pt>
                <c:pt idx="56">
                  <c:v>515494.865365408</c:v>
                </c:pt>
                <c:pt idx="57">
                  <c:v>520716.429725143</c:v>
                </c:pt>
                <c:pt idx="58">
                  <c:v>526539.79661029</c:v>
                </c:pt>
                <c:pt idx="59">
                  <c:v>529325.06717796</c:v>
                </c:pt>
                <c:pt idx="60">
                  <c:v>532931.516053544</c:v>
                </c:pt>
                <c:pt idx="61">
                  <c:v>538622.176740999</c:v>
                </c:pt>
                <c:pt idx="62">
                  <c:v>545386.830864062</c:v>
                </c:pt>
                <c:pt idx="63">
                  <c:v>551583.449739169</c:v>
                </c:pt>
                <c:pt idx="64">
                  <c:v>557126.194456911</c:v>
                </c:pt>
                <c:pt idx="65">
                  <c:v>560886.663797748</c:v>
                </c:pt>
                <c:pt idx="66">
                  <c:v>565231.395395419</c:v>
                </c:pt>
                <c:pt idx="67">
                  <c:v>572540.806849578</c:v>
                </c:pt>
                <c:pt idx="68">
                  <c:v>576815.484211205</c:v>
                </c:pt>
                <c:pt idx="69">
                  <c:v>582309.230638092</c:v>
                </c:pt>
                <c:pt idx="70">
                  <c:v>588121.155205366</c:v>
                </c:pt>
                <c:pt idx="71">
                  <c:v>593887.031663916</c:v>
                </c:pt>
                <c:pt idx="72">
                  <c:v>599301.072301159</c:v>
                </c:pt>
                <c:pt idx="73">
                  <c:v>605877.227198278</c:v>
                </c:pt>
                <c:pt idx="74">
                  <c:v>610443.590565588</c:v>
                </c:pt>
                <c:pt idx="75">
                  <c:v>616567.120209654</c:v>
                </c:pt>
                <c:pt idx="76">
                  <c:v>623019.763246912</c:v>
                </c:pt>
                <c:pt idx="77">
                  <c:v>629185.65027263</c:v>
                </c:pt>
                <c:pt idx="78">
                  <c:v>635920.089743561</c:v>
                </c:pt>
                <c:pt idx="79">
                  <c:v>639743.995079912</c:v>
                </c:pt>
                <c:pt idx="80">
                  <c:v>644225.949682335</c:v>
                </c:pt>
                <c:pt idx="81">
                  <c:v>650207.3116233</c:v>
                </c:pt>
                <c:pt idx="82">
                  <c:v>657165.259358924</c:v>
                </c:pt>
                <c:pt idx="83">
                  <c:v>663721.236009471</c:v>
                </c:pt>
                <c:pt idx="84">
                  <c:v>669748.129961718</c:v>
                </c:pt>
                <c:pt idx="85">
                  <c:v>673775.418489656</c:v>
                </c:pt>
                <c:pt idx="86">
                  <c:v>678100.385586767</c:v>
                </c:pt>
                <c:pt idx="87">
                  <c:v>685596.907352797</c:v>
                </c:pt>
                <c:pt idx="88">
                  <c:v>690662.948940592</c:v>
                </c:pt>
                <c:pt idx="89">
                  <c:v>696735.487535766</c:v>
                </c:pt>
                <c:pt idx="90">
                  <c:v>702947.8654031</c:v>
                </c:pt>
                <c:pt idx="91">
                  <c:v>709000.861818135</c:v>
                </c:pt>
                <c:pt idx="92">
                  <c:v>714542.86738932</c:v>
                </c:pt>
                <c:pt idx="93">
                  <c:v>721229.684249328</c:v>
                </c:pt>
                <c:pt idx="94">
                  <c:v>725935.739956773</c:v>
                </c:pt>
                <c:pt idx="95">
                  <c:v>732123.741151515</c:v>
                </c:pt>
                <c:pt idx="96">
                  <c:v>738604.55300401</c:v>
                </c:pt>
                <c:pt idx="97">
                  <c:v>744826.644839386</c:v>
                </c:pt>
                <c:pt idx="98">
                  <c:v>751930.663797642</c:v>
                </c:pt>
                <c:pt idx="99">
                  <c:v>756129.068240901</c:v>
                </c:pt>
                <c:pt idx="100">
                  <c:v>760759.668542091</c:v>
                </c:pt>
                <c:pt idx="101">
                  <c:v>766701.215420691</c:v>
                </c:pt>
                <c:pt idx="102">
                  <c:v>773667.508499051</c:v>
                </c:pt>
                <c:pt idx="103">
                  <c:v>780281.108601958</c:v>
                </c:pt>
                <c:pt idx="104">
                  <c:v>786518.484272801</c:v>
                </c:pt>
                <c:pt idx="105">
                  <c:v>790403.358032535</c:v>
                </c:pt>
                <c:pt idx="106">
                  <c:v>794278.142233556</c:v>
                </c:pt>
                <c:pt idx="107">
                  <c:v>801676.99591135</c:v>
                </c:pt>
                <c:pt idx="108">
                  <c:v>806826.856058387</c:v>
                </c:pt>
                <c:pt idx="109">
                  <c:v>813085.346905753</c:v>
                </c:pt>
                <c:pt idx="110">
                  <c:v>819385.576712861</c:v>
                </c:pt>
                <c:pt idx="111">
                  <c:v>825380.412314846</c:v>
                </c:pt>
                <c:pt idx="112">
                  <c:v>830671.837510547</c:v>
                </c:pt>
                <c:pt idx="113">
                  <c:v>837212.395791678</c:v>
                </c:pt>
                <c:pt idx="114">
                  <c:v>841734.102052808</c:v>
                </c:pt>
                <c:pt idx="115">
                  <c:v>847832.709325487</c:v>
                </c:pt>
                <c:pt idx="116">
                  <c:v>854174.212174371</c:v>
                </c:pt>
                <c:pt idx="117">
                  <c:v>860012.811068964</c:v>
                </c:pt>
                <c:pt idx="118">
                  <c:v>867177.707600022</c:v>
                </c:pt>
                <c:pt idx="119">
                  <c:v>871205.200215827</c:v>
                </c:pt>
                <c:pt idx="120">
                  <c:v>875445.339604979</c:v>
                </c:pt>
                <c:pt idx="121">
                  <c:v>880942.528932014</c:v>
                </c:pt>
                <c:pt idx="122">
                  <c:v>887653.132511898</c:v>
                </c:pt>
                <c:pt idx="123">
                  <c:v>894007.649502729</c:v>
                </c:pt>
                <c:pt idx="124">
                  <c:v>900258.695367572</c:v>
                </c:pt>
                <c:pt idx="125">
                  <c:v>903604.790360751</c:v>
                </c:pt>
                <c:pt idx="126">
                  <c:v>906579.061986627</c:v>
                </c:pt>
                <c:pt idx="127">
                  <c:v>913630.416578459</c:v>
                </c:pt>
                <c:pt idx="128">
                  <c:v>918250.882537257</c:v>
                </c:pt>
                <c:pt idx="129">
                  <c:v>924357.239883728</c:v>
                </c:pt>
                <c:pt idx="130">
                  <c:v>930443.442410364</c:v>
                </c:pt>
                <c:pt idx="131">
                  <c:v>935992.885235717</c:v>
                </c:pt>
                <c:pt idx="132">
                  <c:v>940475.077731046</c:v>
                </c:pt>
                <c:pt idx="133">
                  <c:v>946455.362064194</c:v>
                </c:pt>
                <c:pt idx="134">
                  <c:v>950251.295149884</c:v>
                </c:pt>
                <c:pt idx="135">
                  <c:v>956025.591471692</c:v>
                </c:pt>
                <c:pt idx="136">
                  <c:v>962055.505851596</c:v>
                </c:pt>
                <c:pt idx="137">
                  <c:v>966860.420003572</c:v>
                </c:pt>
                <c:pt idx="138">
                  <c:v>973756.543543705</c:v>
                </c:pt>
                <c:pt idx="139">
                  <c:v>976940.490459586</c:v>
                </c:pt>
                <c:pt idx="140">
                  <c:v>980056.850935394</c:v>
                </c:pt>
                <c:pt idx="141">
                  <c:v>984438.94905446</c:v>
                </c:pt>
                <c:pt idx="142">
                  <c:v>990425.869351313</c:v>
                </c:pt>
                <c:pt idx="143">
                  <c:v>995927.933466056</c:v>
                </c:pt>
                <c:pt idx="144">
                  <c:v>1001878.82250314</c:v>
                </c:pt>
                <c:pt idx="145">
                  <c:v>1004004.78821011</c:v>
                </c:pt>
                <c:pt idx="146">
                  <c:v>1005245.22239474</c:v>
                </c:pt>
                <c:pt idx="147">
                  <c:v>1011396.98601108</c:v>
                </c:pt>
                <c:pt idx="148">
                  <c:v>1014406.10673631</c:v>
                </c:pt>
                <c:pt idx="149">
                  <c:v>1019754.34423326</c:v>
                </c:pt>
                <c:pt idx="150">
                  <c:v>1025124.17274251</c:v>
                </c:pt>
                <c:pt idx="151">
                  <c:v>1029587.57399589</c:v>
                </c:pt>
                <c:pt idx="152">
                  <c:v>1032235.20892851</c:v>
                </c:pt>
                <c:pt idx="153">
                  <c:v>1036716.03469975</c:v>
                </c:pt>
                <c:pt idx="154">
                  <c:v>1038646.58603559</c:v>
                </c:pt>
                <c:pt idx="155">
                  <c:v>1043539.26414102</c:v>
                </c:pt>
                <c:pt idx="156">
                  <c:v>1048941.57538701</c:v>
                </c:pt>
                <c:pt idx="157">
                  <c:v>1051323.69386572</c:v>
                </c:pt>
                <c:pt idx="158">
                  <c:v>1057187.06937184</c:v>
                </c:pt>
                <c:pt idx="159">
                  <c:v>1058444.06712734</c:v>
                </c:pt>
                <c:pt idx="160">
                  <c:v>1059158.74424347</c:v>
                </c:pt>
                <c:pt idx="161">
                  <c:v>1061060.07576416</c:v>
                </c:pt>
                <c:pt idx="162">
                  <c:v>1065242.10122563</c:v>
                </c:pt>
                <c:pt idx="163">
                  <c:v>1068471.59122698</c:v>
                </c:pt>
                <c:pt idx="164">
                  <c:v>1073334.26235486</c:v>
                </c:pt>
                <c:pt idx="165">
                  <c:v>1073222.64568927</c:v>
                </c:pt>
                <c:pt idx="166">
                  <c:v>1071531.45671568</c:v>
                </c:pt>
                <c:pt idx="167">
                  <c:v>1075701.45678565</c:v>
                </c:pt>
                <c:pt idx="168">
                  <c:v>1075158.42837673</c:v>
                </c:pt>
                <c:pt idx="169">
                  <c:v>1078519.31172384</c:v>
                </c:pt>
                <c:pt idx="170">
                  <c:v>1082394.97253861</c:v>
                </c:pt>
                <c:pt idx="171">
                  <c:v>1085195.72042096</c:v>
                </c:pt>
                <c:pt idx="172">
                  <c:v>1085106.98762937</c:v>
                </c:pt>
                <c:pt idx="173">
                  <c:v>1087030.2077247</c:v>
                </c:pt>
                <c:pt idx="174">
                  <c:v>1085668.47147717</c:v>
                </c:pt>
                <c:pt idx="175">
                  <c:v>1088927.92702985</c:v>
                </c:pt>
                <c:pt idx="176">
                  <c:v>1093578.0542538</c:v>
                </c:pt>
                <c:pt idx="177">
                  <c:v>1091491.40521681</c:v>
                </c:pt>
                <c:pt idx="178">
                  <c:v>1097682.38819585</c:v>
                </c:pt>
                <c:pt idx="179">
                  <c:v>1098404.95388421</c:v>
                </c:pt>
                <c:pt idx="180">
                  <c:v>1098085.50768225</c:v>
                </c:pt>
                <c:pt idx="181">
                  <c:v>1098315.45143661</c:v>
                </c:pt>
                <c:pt idx="182">
                  <c:v>1101649.38149207</c:v>
                </c:pt>
                <c:pt idx="183">
                  <c:v>1097060.96860479</c:v>
                </c:pt>
                <c:pt idx="184">
                  <c:v>1104189.16929872</c:v>
                </c:pt>
                <c:pt idx="185">
                  <c:v>1099196.61221457</c:v>
                </c:pt>
                <c:pt idx="186">
                  <c:v>1095397.30965997</c:v>
                </c:pt>
                <c:pt idx="187">
                  <c:v>1100050.877864</c:v>
                </c:pt>
                <c:pt idx="188">
                  <c:v>1093186.97743799</c:v>
                </c:pt>
                <c:pt idx="189">
                  <c:v>1098075.21965336</c:v>
                </c:pt>
                <c:pt idx="190">
                  <c:v>1098007.41653965</c:v>
                </c:pt>
                <c:pt idx="191">
                  <c:v>1095372.18728579</c:v>
                </c:pt>
                <c:pt idx="192">
                  <c:v>1099145.47210023</c:v>
                </c:pt>
                <c:pt idx="193">
                  <c:v>1097890.3492492</c:v>
                </c:pt>
                <c:pt idx="194">
                  <c:v>1097721.04593958</c:v>
                </c:pt>
                <c:pt idx="195">
                  <c:v>1098380.21583033</c:v>
                </c:pt>
                <c:pt idx="196">
                  <c:v>1099831.39473159</c:v>
                </c:pt>
                <c:pt idx="197">
                  <c:v>1099144.99889044</c:v>
                </c:pt>
                <c:pt idx="198">
                  <c:v>1097587.63642317</c:v>
                </c:pt>
                <c:pt idx="199">
                  <c:v>1095390.21783203</c:v>
                </c:pt>
                <c:pt idx="200">
                  <c:v>1099517.67103761</c:v>
                </c:pt>
                <c:pt idx="201">
                  <c:v>1098319.92896393</c:v>
                </c:pt>
                <c:pt idx="202">
                  <c:v>1098405.2915659</c:v>
                </c:pt>
                <c:pt idx="203">
                  <c:v>1098387.06410146</c:v>
                </c:pt>
                <c:pt idx="204">
                  <c:v>1098542.81564226</c:v>
                </c:pt>
                <c:pt idx="205">
                  <c:v>1098854.57980205</c:v>
                </c:pt>
                <c:pt idx="206">
                  <c:v>1098742.39969283</c:v>
                </c:pt>
                <c:pt idx="207">
                  <c:v>1098289.87321368</c:v>
                </c:pt>
                <c:pt idx="208">
                  <c:v>1097854.71353474</c:v>
                </c:pt>
                <c:pt idx="209">
                  <c:v>1098223.82003004</c:v>
                </c:pt>
                <c:pt idx="210">
                  <c:v>1098853.90283583</c:v>
                </c:pt>
                <c:pt idx="211">
                  <c:v>1098859.73433622</c:v>
                </c:pt>
                <c:pt idx="212">
                  <c:v>1098842.76255164</c:v>
                </c:pt>
                <c:pt idx="213">
                  <c:v>1098795.56100786</c:v>
                </c:pt>
                <c:pt idx="214">
                  <c:v>1098690.54228413</c:v>
                </c:pt>
                <c:pt idx="215">
                  <c:v>1098578.04172889</c:v>
                </c:pt>
                <c:pt idx="216">
                  <c:v>1098272.91965219</c:v>
                </c:pt>
                <c:pt idx="217">
                  <c:v>1098938.42562223</c:v>
                </c:pt>
                <c:pt idx="218">
                  <c:v>1099181.41158941</c:v>
                </c:pt>
                <c:pt idx="219">
                  <c:v>1099261.5660081</c:v>
                </c:pt>
                <c:pt idx="220">
                  <c:v>1098615.04838541</c:v>
                </c:pt>
                <c:pt idx="221">
                  <c:v>1099188.83610625</c:v>
                </c:pt>
                <c:pt idx="222">
                  <c:v>1099205.72110097</c:v>
                </c:pt>
                <c:pt idx="223">
                  <c:v>1099109.18614045</c:v>
                </c:pt>
                <c:pt idx="224">
                  <c:v>1099586.69398394</c:v>
                </c:pt>
                <c:pt idx="225">
                  <c:v>1098949.47984552</c:v>
                </c:pt>
                <c:pt idx="226">
                  <c:v>1098911.10234289</c:v>
                </c:pt>
                <c:pt idx="227">
                  <c:v>1099109.87222971</c:v>
                </c:pt>
                <c:pt idx="228">
                  <c:v>1098777.58275932</c:v>
                </c:pt>
                <c:pt idx="229">
                  <c:v>1098696.20655171</c:v>
                </c:pt>
                <c:pt idx="230">
                  <c:v>1098626.06698976</c:v>
                </c:pt>
                <c:pt idx="231">
                  <c:v>1098720.76904442</c:v>
                </c:pt>
                <c:pt idx="232">
                  <c:v>1098697.01401899</c:v>
                </c:pt>
                <c:pt idx="233">
                  <c:v>1098763.87459455</c:v>
                </c:pt>
                <c:pt idx="234">
                  <c:v>1098766.58587153</c:v>
                </c:pt>
                <c:pt idx="235">
                  <c:v>1098804.43628584</c:v>
                </c:pt>
                <c:pt idx="236">
                  <c:v>1098947.41046511</c:v>
                </c:pt>
                <c:pt idx="237">
                  <c:v>1098947.89421675</c:v>
                </c:pt>
                <c:pt idx="238">
                  <c:v>1098944.89611517</c:v>
                </c:pt>
                <c:pt idx="239">
                  <c:v>1098991.87113698</c:v>
                </c:pt>
                <c:pt idx="240">
                  <c:v>1098927.4009365</c:v>
                </c:pt>
                <c:pt idx="241">
                  <c:v>1099034.62162893</c:v>
                </c:pt>
                <c:pt idx="242">
                  <c:v>1098971.06968437</c:v>
                </c:pt>
                <c:pt idx="243">
                  <c:v>1098908.87462792</c:v>
                </c:pt>
                <c:pt idx="244">
                  <c:v>1098913.87931639</c:v>
                </c:pt>
                <c:pt idx="245">
                  <c:v>1098888.96120967</c:v>
                </c:pt>
                <c:pt idx="246">
                  <c:v>1098878.24221443</c:v>
                </c:pt>
                <c:pt idx="247">
                  <c:v>1098830.90378774</c:v>
                </c:pt>
                <c:pt idx="248">
                  <c:v>1098875.92277837</c:v>
                </c:pt>
                <c:pt idx="249">
                  <c:v>1098829.48826984</c:v>
                </c:pt>
                <c:pt idx="250">
                  <c:v>1098892.21142862</c:v>
                </c:pt>
                <c:pt idx="251">
                  <c:v>1098909.7996783</c:v>
                </c:pt>
                <c:pt idx="252">
                  <c:v>1098870.44691511</c:v>
                </c:pt>
                <c:pt idx="253">
                  <c:v>1098915.15135673</c:v>
                </c:pt>
                <c:pt idx="254">
                  <c:v>1098910.93198328</c:v>
                </c:pt>
                <c:pt idx="255">
                  <c:v>1098908.16140327</c:v>
                </c:pt>
                <c:pt idx="256">
                  <c:v>1098892.90965882</c:v>
                </c:pt>
                <c:pt idx="257">
                  <c:v>1098900.38182867</c:v>
                </c:pt>
                <c:pt idx="258">
                  <c:v>1098880.90182197</c:v>
                </c:pt>
                <c:pt idx="259">
                  <c:v>1098918.00579515</c:v>
                </c:pt>
                <c:pt idx="260">
                  <c:v>1098918.96752536</c:v>
                </c:pt>
                <c:pt idx="261">
                  <c:v>1098938.87150564</c:v>
                </c:pt>
                <c:pt idx="262">
                  <c:v>1098942.16481938</c:v>
                </c:pt>
                <c:pt idx="263">
                  <c:v>1098951.08343563</c:v>
                </c:pt>
                <c:pt idx="264">
                  <c:v>1098949.51205438</c:v>
                </c:pt>
                <c:pt idx="265">
                  <c:v>1098948.6948057</c:v>
                </c:pt>
                <c:pt idx="266">
                  <c:v>1098905.60774162</c:v>
                </c:pt>
                <c:pt idx="267">
                  <c:v>1098954.16578506</c:v>
                </c:pt>
                <c:pt idx="268">
                  <c:v>1098944.89373598</c:v>
                </c:pt>
                <c:pt idx="269">
                  <c:v>1098946.97096268</c:v>
                </c:pt>
                <c:pt idx="270">
                  <c:v>1098937.15966029</c:v>
                </c:pt>
                <c:pt idx="271">
                  <c:v>1098946.82216625</c:v>
                </c:pt>
                <c:pt idx="272">
                  <c:v>1098929.0467508</c:v>
                </c:pt>
                <c:pt idx="273">
                  <c:v>1098943.63162161</c:v>
                </c:pt>
                <c:pt idx="274">
                  <c:v>1098950.46258667</c:v>
                </c:pt>
                <c:pt idx="275">
                  <c:v>1098963.1968255</c:v>
                </c:pt>
                <c:pt idx="276">
                  <c:v>1098959.93998216</c:v>
                </c:pt>
                <c:pt idx="277">
                  <c:v>1098981.85978068</c:v>
                </c:pt>
                <c:pt idx="278">
                  <c:v>1098989.1830715</c:v>
                </c:pt>
                <c:pt idx="279">
                  <c:v>1098989.85182315</c:v>
                </c:pt>
                <c:pt idx="280">
                  <c:v>1098985.02683971</c:v>
                </c:pt>
                <c:pt idx="281">
                  <c:v>1098965.60321795</c:v>
                </c:pt>
                <c:pt idx="282">
                  <c:v>1098964.00200599</c:v>
                </c:pt>
                <c:pt idx="283">
                  <c:v>1098966.98844843</c:v>
                </c:pt>
                <c:pt idx="284">
                  <c:v>1098973.1868384</c:v>
                </c:pt>
                <c:pt idx="285">
                  <c:v>1098963.40943732</c:v>
                </c:pt>
                <c:pt idx="286">
                  <c:v>1098963.40572157</c:v>
                </c:pt>
                <c:pt idx="287">
                  <c:v>1098965.32645775</c:v>
                </c:pt>
                <c:pt idx="288">
                  <c:v>1098969.4071956</c:v>
                </c:pt>
                <c:pt idx="289">
                  <c:v>1098974.01140821</c:v>
                </c:pt>
                <c:pt idx="290">
                  <c:v>1098964.43095061</c:v>
                </c:pt>
                <c:pt idx="291">
                  <c:v>1098960.88052704</c:v>
                </c:pt>
                <c:pt idx="292">
                  <c:v>1098964.24418998</c:v>
                </c:pt>
                <c:pt idx="293">
                  <c:v>1098969.99315614</c:v>
                </c:pt>
                <c:pt idx="294">
                  <c:v>1098972.86834313</c:v>
                </c:pt>
                <c:pt idx="295">
                  <c:v>1098978.78624544</c:v>
                </c:pt>
                <c:pt idx="296">
                  <c:v>1098980.48177945</c:v>
                </c:pt>
                <c:pt idx="297">
                  <c:v>1098976.3089754</c:v>
                </c:pt>
                <c:pt idx="298">
                  <c:v>1098980.70637373</c:v>
                </c:pt>
                <c:pt idx="299">
                  <c:v>1098987.09656782</c:v>
                </c:pt>
                <c:pt idx="300">
                  <c:v>1098982.17714886</c:v>
                </c:pt>
                <c:pt idx="301">
                  <c:v>1098978.00817638</c:v>
                </c:pt>
                <c:pt idx="302">
                  <c:v>1098980.63745459</c:v>
                </c:pt>
                <c:pt idx="303">
                  <c:v>1098993.26139392</c:v>
                </c:pt>
                <c:pt idx="304">
                  <c:v>1098980.13837153</c:v>
                </c:pt>
                <c:pt idx="305">
                  <c:v>1098981.71807609</c:v>
                </c:pt>
                <c:pt idx="306">
                  <c:v>1098976.34607834</c:v>
                </c:pt>
                <c:pt idx="307">
                  <c:v>1098977.072498</c:v>
                </c:pt>
                <c:pt idx="308">
                  <c:v>1098973.52941442</c:v>
                </c:pt>
                <c:pt idx="309">
                  <c:v>1098979.14237678</c:v>
                </c:pt>
                <c:pt idx="310">
                  <c:v>1098977.2534995</c:v>
                </c:pt>
                <c:pt idx="311">
                  <c:v>1098977.26644447</c:v>
                </c:pt>
                <c:pt idx="312">
                  <c:v>1098973.15131026</c:v>
                </c:pt>
                <c:pt idx="313">
                  <c:v>1098978.24978416</c:v>
                </c:pt>
                <c:pt idx="314">
                  <c:v>1098976.43050194</c:v>
                </c:pt>
                <c:pt idx="315">
                  <c:v>1098976.38679846</c:v>
                </c:pt>
                <c:pt idx="316">
                  <c:v>1098977.51393199</c:v>
                </c:pt>
                <c:pt idx="317">
                  <c:v>1098976.58806933</c:v>
                </c:pt>
                <c:pt idx="318">
                  <c:v>1098978.41001703</c:v>
                </c:pt>
                <c:pt idx="319">
                  <c:v>1098976.602738</c:v>
                </c:pt>
                <c:pt idx="320">
                  <c:v>1098974.40702366</c:v>
                </c:pt>
                <c:pt idx="321">
                  <c:v>1098977.81252206</c:v>
                </c:pt>
                <c:pt idx="322">
                  <c:v>1098976.41591737</c:v>
                </c:pt>
                <c:pt idx="323">
                  <c:v>1098976.35315312</c:v>
                </c:pt>
                <c:pt idx="324">
                  <c:v>1098977.11496157</c:v>
                </c:pt>
                <c:pt idx="325">
                  <c:v>1098977.40805459</c:v>
                </c:pt>
                <c:pt idx="326">
                  <c:v>1098976.84979452</c:v>
                </c:pt>
                <c:pt idx="327">
                  <c:v>1098977.54108861</c:v>
                </c:pt>
                <c:pt idx="328">
                  <c:v>1098976.97224224</c:v>
                </c:pt>
                <c:pt idx="329">
                  <c:v>1098977.34234971</c:v>
                </c:pt>
                <c:pt idx="330">
                  <c:v>1098976.09350878</c:v>
                </c:pt>
                <c:pt idx="331">
                  <c:v>1098974.92960375</c:v>
                </c:pt>
                <c:pt idx="332">
                  <c:v>1098975.82723594</c:v>
                </c:pt>
                <c:pt idx="333">
                  <c:v>1098976.37154164</c:v>
                </c:pt>
                <c:pt idx="334">
                  <c:v>1098977.24018956</c:v>
                </c:pt>
                <c:pt idx="335">
                  <c:v>1098976.52439581</c:v>
                </c:pt>
                <c:pt idx="336">
                  <c:v>1098975.83243088</c:v>
                </c:pt>
                <c:pt idx="337">
                  <c:v>1098975.74773597</c:v>
                </c:pt>
                <c:pt idx="338">
                  <c:v>1098976.0111081</c:v>
                </c:pt>
                <c:pt idx="339">
                  <c:v>1098976.73380817</c:v>
                </c:pt>
                <c:pt idx="340">
                  <c:v>1098976.6484154</c:v>
                </c:pt>
                <c:pt idx="341">
                  <c:v>1098977.62459016</c:v>
                </c:pt>
                <c:pt idx="342">
                  <c:v>1098976.73150189</c:v>
                </c:pt>
                <c:pt idx="343">
                  <c:v>1098976.49068204</c:v>
                </c:pt>
                <c:pt idx="344">
                  <c:v>1098976.4601688</c:v>
                </c:pt>
                <c:pt idx="345">
                  <c:v>1098977.56443461</c:v>
                </c:pt>
                <c:pt idx="346">
                  <c:v>1098977.84636894</c:v>
                </c:pt>
                <c:pt idx="347">
                  <c:v>1098978.41139957</c:v>
                </c:pt>
                <c:pt idx="348">
                  <c:v>1098977.84555667</c:v>
                </c:pt>
                <c:pt idx="349">
                  <c:v>1098977.92557144</c:v>
                </c:pt>
                <c:pt idx="350">
                  <c:v>1098977.31819725</c:v>
                </c:pt>
                <c:pt idx="351">
                  <c:v>1098977.6977874</c:v>
                </c:pt>
                <c:pt idx="352">
                  <c:v>1098978.37420652</c:v>
                </c:pt>
                <c:pt idx="353">
                  <c:v>1098977.84974018</c:v>
                </c:pt>
                <c:pt idx="354">
                  <c:v>1098977.85932174</c:v>
                </c:pt>
                <c:pt idx="355">
                  <c:v>1098977.67874779</c:v>
                </c:pt>
                <c:pt idx="356">
                  <c:v>1098978.09595315</c:v>
                </c:pt>
                <c:pt idx="357">
                  <c:v>1098978.43955181</c:v>
                </c:pt>
                <c:pt idx="358">
                  <c:v>1098978.38200987</c:v>
                </c:pt>
                <c:pt idx="359">
                  <c:v>1098978.19367982</c:v>
                </c:pt>
                <c:pt idx="360">
                  <c:v>1098978.24963862</c:v>
                </c:pt>
                <c:pt idx="361">
                  <c:v>1098978.19138334</c:v>
                </c:pt>
                <c:pt idx="362">
                  <c:v>1098978.27854496</c:v>
                </c:pt>
                <c:pt idx="363">
                  <c:v>1098977.92703941</c:v>
                </c:pt>
                <c:pt idx="364">
                  <c:v>1098978.42703752</c:v>
                </c:pt>
                <c:pt idx="365">
                  <c:v>1098978.37166801</c:v>
                </c:pt>
                <c:pt idx="366">
                  <c:v>1098978.39254185</c:v>
                </c:pt>
                <c:pt idx="367">
                  <c:v>1098978.26809356</c:v>
                </c:pt>
                <c:pt idx="368">
                  <c:v>1098978.61750562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7057362.80180275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6669568.52237002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5112723.55223696</c:v>
                </c:pt>
                <c:pt idx="25">
                  <c:v>5114691.55639674</c:v>
                </c:pt>
                <c:pt idx="26">
                  <c:v>4882982.6256422</c:v>
                </c:pt>
                <c:pt idx="27">
                  <c:v>4751878.17850607</c:v>
                </c:pt>
                <c:pt idx="28">
                  <c:v>4746628.85809324</c:v>
                </c:pt>
                <c:pt idx="29">
                  <c:v>4579316.21696537</c:v>
                </c:pt>
                <c:pt idx="30">
                  <c:v>4406464.25645818</c:v>
                </c:pt>
                <c:pt idx="31">
                  <c:v>4161487.76276919</c:v>
                </c:pt>
                <c:pt idx="32">
                  <c:v>3992286.45235527</c:v>
                </c:pt>
                <c:pt idx="33">
                  <c:v>3849880.57993767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3689376.14864726</c:v>
                </c:pt>
                <c:pt idx="37">
                  <c:v>3587048.50623476</c:v>
                </c:pt>
                <c:pt idx="38">
                  <c:v>3534757.3459495</c:v>
                </c:pt>
                <c:pt idx="39">
                  <c:v>3466338.5572927</c:v>
                </c:pt>
                <c:pt idx="40">
                  <c:v>3470672.4686701</c:v>
                </c:pt>
                <c:pt idx="41">
                  <c:v>3349321.42963448</c:v>
                </c:pt>
                <c:pt idx="42">
                  <c:v>3242884.77996154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3029303.42591428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2843466.82506174</c:v>
                </c:pt>
                <c:pt idx="50">
                  <c:v>2807867.67033626</c:v>
                </c:pt>
                <c:pt idx="51">
                  <c:v>2754810.29529945</c:v>
                </c:pt>
                <c:pt idx="52">
                  <c:v>2696009.51812403</c:v>
                </c:pt>
                <c:pt idx="53">
                  <c:v>2645542.07262852</c:v>
                </c:pt>
                <c:pt idx="54">
                  <c:v>2605345.58592569</c:v>
                </c:pt>
                <c:pt idx="55">
                  <c:v>2578853.3904434</c:v>
                </c:pt>
                <c:pt idx="56">
                  <c:v>2549348.48268492</c:v>
                </c:pt>
                <c:pt idx="57">
                  <c:v>2502466.82583222</c:v>
                </c:pt>
                <c:pt idx="58">
                  <c:v>2476758.56055509</c:v>
                </c:pt>
                <c:pt idx="59">
                  <c:v>2446449.74490771</c:v>
                </c:pt>
                <c:pt idx="60">
                  <c:v>2415794.1226822</c:v>
                </c:pt>
                <c:pt idx="61">
                  <c:v>2383867.66901792</c:v>
                </c:pt>
                <c:pt idx="62">
                  <c:v>2353896.93449524</c:v>
                </c:pt>
                <c:pt idx="63">
                  <c:v>2320910.53861491</c:v>
                </c:pt>
                <c:pt idx="64">
                  <c:v>2298973.03589053</c:v>
                </c:pt>
                <c:pt idx="65">
                  <c:v>2271892.36350862</c:v>
                </c:pt>
                <c:pt idx="66">
                  <c:v>2244349.21619472</c:v>
                </c:pt>
                <c:pt idx="67">
                  <c:v>2217976.66523848</c:v>
                </c:pt>
                <c:pt idx="68">
                  <c:v>2193207.35019699</c:v>
                </c:pt>
                <c:pt idx="69">
                  <c:v>2178572.21543129</c:v>
                </c:pt>
                <c:pt idx="70">
                  <c:v>2161320.51900277</c:v>
                </c:pt>
                <c:pt idx="71">
                  <c:v>2139626.08072575</c:v>
                </c:pt>
                <c:pt idx="72">
                  <c:v>2115965.5132953</c:v>
                </c:pt>
                <c:pt idx="73">
                  <c:v>2093957.36079449</c:v>
                </c:pt>
                <c:pt idx="74">
                  <c:v>2075349.59037144</c:v>
                </c:pt>
                <c:pt idx="75">
                  <c:v>2061720.91713366</c:v>
                </c:pt>
                <c:pt idx="76">
                  <c:v>2047325.09739365</c:v>
                </c:pt>
                <c:pt idx="77">
                  <c:v>2025771.43627405</c:v>
                </c:pt>
                <c:pt idx="78">
                  <c:v>2011083.1709312</c:v>
                </c:pt>
                <c:pt idx="79">
                  <c:v>1995722.62959614</c:v>
                </c:pt>
                <c:pt idx="80">
                  <c:v>1980184.33744711</c:v>
                </c:pt>
                <c:pt idx="81">
                  <c:v>1964625.11530108</c:v>
                </c:pt>
                <c:pt idx="82">
                  <c:v>1950039.71992502</c:v>
                </c:pt>
                <c:pt idx="83">
                  <c:v>1933919.7356619</c:v>
                </c:pt>
                <c:pt idx="84">
                  <c:v>1922399.13608977</c:v>
                </c:pt>
                <c:pt idx="85">
                  <c:v>1909166.53965078</c:v>
                </c:pt>
                <c:pt idx="86">
                  <c:v>1895542.80751592</c:v>
                </c:pt>
                <c:pt idx="87">
                  <c:v>1881440.22207662</c:v>
                </c:pt>
                <c:pt idx="88">
                  <c:v>1867720.79872411</c:v>
                </c:pt>
                <c:pt idx="89">
                  <c:v>1858514.05776421</c:v>
                </c:pt>
                <c:pt idx="90">
                  <c:v>1848609.09964123</c:v>
                </c:pt>
                <c:pt idx="91">
                  <c:v>1836968.67040264</c:v>
                </c:pt>
                <c:pt idx="92">
                  <c:v>1824452.41620392</c:v>
                </c:pt>
                <c:pt idx="93">
                  <c:v>1812309.69172447</c:v>
                </c:pt>
                <c:pt idx="94">
                  <c:v>1801952.12011939</c:v>
                </c:pt>
                <c:pt idx="95">
                  <c:v>1794063.6418233</c:v>
                </c:pt>
                <c:pt idx="96">
                  <c:v>1786110.04410216</c:v>
                </c:pt>
                <c:pt idx="97">
                  <c:v>1774233.56789816</c:v>
                </c:pt>
                <c:pt idx="98">
                  <c:v>1765045.15541179</c:v>
                </c:pt>
                <c:pt idx="99">
                  <c:v>1756081.85789592</c:v>
                </c:pt>
                <c:pt idx="100">
                  <c:v>1747040.16206058</c:v>
                </c:pt>
                <c:pt idx="101">
                  <c:v>1737899.67612695</c:v>
                </c:pt>
                <c:pt idx="102">
                  <c:v>1729171.4529548</c:v>
                </c:pt>
                <c:pt idx="103">
                  <c:v>1719653.00146724</c:v>
                </c:pt>
                <c:pt idx="104">
                  <c:v>1712496.02077183</c:v>
                </c:pt>
                <c:pt idx="105">
                  <c:v>1704993.00408396</c:v>
                </c:pt>
                <c:pt idx="106">
                  <c:v>1697337.15247169</c:v>
                </c:pt>
                <c:pt idx="107">
                  <c:v>1688694.93836831</c:v>
                </c:pt>
                <c:pt idx="108">
                  <c:v>1680292.24312554</c:v>
                </c:pt>
                <c:pt idx="109">
                  <c:v>1674060.35863567</c:v>
                </c:pt>
                <c:pt idx="110">
                  <c:v>1667684.77112611</c:v>
                </c:pt>
                <c:pt idx="111">
                  <c:v>1660560.61406877</c:v>
                </c:pt>
                <c:pt idx="112">
                  <c:v>1653042.81894444</c:v>
                </c:pt>
                <c:pt idx="113">
                  <c:v>1645392.30881473</c:v>
                </c:pt>
                <c:pt idx="114">
                  <c:v>1638936.34996639</c:v>
                </c:pt>
                <c:pt idx="115">
                  <c:v>1633731.39663512</c:v>
                </c:pt>
                <c:pt idx="116">
                  <c:v>1628681.69878739</c:v>
                </c:pt>
                <c:pt idx="117">
                  <c:v>1621359.20981598</c:v>
                </c:pt>
                <c:pt idx="118">
                  <c:v>1615088.28020624</c:v>
                </c:pt>
                <c:pt idx="119">
                  <c:v>1609481.68076015</c:v>
                </c:pt>
                <c:pt idx="120">
                  <c:v>1603847.38796758</c:v>
                </c:pt>
                <c:pt idx="121">
                  <c:v>1597996.79696524</c:v>
                </c:pt>
                <c:pt idx="122">
                  <c:v>1592203.62289682</c:v>
                </c:pt>
                <c:pt idx="123">
                  <c:v>1585963.04237574</c:v>
                </c:pt>
                <c:pt idx="124">
                  <c:v>1581009.99580367</c:v>
                </c:pt>
                <c:pt idx="125">
                  <c:v>1576471.38937154</c:v>
                </c:pt>
                <c:pt idx="126">
                  <c:v>1571979.29893459</c:v>
                </c:pt>
                <c:pt idx="127">
                  <c:v>1566151.64436686</c:v>
                </c:pt>
                <c:pt idx="128">
                  <c:v>1560719.69254878</c:v>
                </c:pt>
                <c:pt idx="129">
                  <c:v>1556220.3188883</c:v>
                </c:pt>
                <c:pt idx="130">
                  <c:v>1551781.55157986</c:v>
                </c:pt>
                <c:pt idx="131">
                  <c:v>1547101.8688307</c:v>
                </c:pt>
                <c:pt idx="132">
                  <c:v>1542386.35609571</c:v>
                </c:pt>
                <c:pt idx="133">
                  <c:v>1537216.36944455</c:v>
                </c:pt>
                <c:pt idx="134">
                  <c:v>1533046.22375754</c:v>
                </c:pt>
                <c:pt idx="135">
                  <c:v>1529302.69389036</c:v>
                </c:pt>
                <c:pt idx="136">
                  <c:v>1525752.12620292</c:v>
                </c:pt>
                <c:pt idx="137">
                  <c:v>1521074.6291476</c:v>
                </c:pt>
                <c:pt idx="138">
                  <c:v>1516475.86109602</c:v>
                </c:pt>
                <c:pt idx="139">
                  <c:v>1512975.25826746</c:v>
                </c:pt>
                <c:pt idx="140">
                  <c:v>1509518.68986829</c:v>
                </c:pt>
                <c:pt idx="141">
                  <c:v>1505733.60416836</c:v>
                </c:pt>
                <c:pt idx="142">
                  <c:v>1501677.67999026</c:v>
                </c:pt>
                <c:pt idx="143">
                  <c:v>1497408.87220263</c:v>
                </c:pt>
                <c:pt idx="144">
                  <c:v>1493711.51244664</c:v>
                </c:pt>
                <c:pt idx="145">
                  <c:v>1491113.11097092</c:v>
                </c:pt>
                <c:pt idx="146">
                  <c:v>1488796.57971491</c:v>
                </c:pt>
                <c:pt idx="147">
                  <c:v>1484688.16453072</c:v>
                </c:pt>
                <c:pt idx="148">
                  <c:v>1481374.69631974</c:v>
                </c:pt>
                <c:pt idx="149">
                  <c:v>1478029.35063307</c:v>
                </c:pt>
                <c:pt idx="150">
                  <c:v>1474795.87849623</c:v>
                </c:pt>
                <c:pt idx="151">
                  <c:v>1471702.06141804</c:v>
                </c:pt>
                <c:pt idx="152">
                  <c:v>1469034.94795346</c:v>
                </c:pt>
                <c:pt idx="153">
                  <c:v>1465621.7267745</c:v>
                </c:pt>
                <c:pt idx="154">
                  <c:v>1463260.90536363</c:v>
                </c:pt>
                <c:pt idx="155">
                  <c:v>1460469.27702621</c:v>
                </c:pt>
                <c:pt idx="156">
                  <c:v>1457749.41684446</c:v>
                </c:pt>
                <c:pt idx="157">
                  <c:v>1455207.80642277</c:v>
                </c:pt>
                <c:pt idx="158">
                  <c:v>1451760.02315524</c:v>
                </c:pt>
                <c:pt idx="159">
                  <c:v>1449983.9189556</c:v>
                </c:pt>
                <c:pt idx="160">
                  <c:v>1448424.38056399</c:v>
                </c:pt>
                <c:pt idx="161">
                  <c:v>1446470.19590818</c:v>
                </c:pt>
                <c:pt idx="162">
                  <c:v>1443813.35412542</c:v>
                </c:pt>
                <c:pt idx="163">
                  <c:v>1441254.72388003</c:v>
                </c:pt>
                <c:pt idx="164">
                  <c:v>1438474.28959439</c:v>
                </c:pt>
                <c:pt idx="165">
                  <c:v>1437563.8395922</c:v>
                </c:pt>
                <c:pt idx="166">
                  <c:v>1437289.65027446</c:v>
                </c:pt>
                <c:pt idx="167">
                  <c:v>1434634.22643498</c:v>
                </c:pt>
                <c:pt idx="168">
                  <c:v>1433596.49523817</c:v>
                </c:pt>
                <c:pt idx="169">
                  <c:v>1431485.39317507</c:v>
                </c:pt>
                <c:pt idx="170">
                  <c:v>1429292.62674425</c:v>
                </c:pt>
                <c:pt idx="171">
                  <c:v>1427460.27837926</c:v>
                </c:pt>
                <c:pt idx="172">
                  <c:v>1426686.23091522</c:v>
                </c:pt>
                <c:pt idx="173">
                  <c:v>1424971.13517449</c:v>
                </c:pt>
                <c:pt idx="174">
                  <c:v>1424601.67165146</c:v>
                </c:pt>
                <c:pt idx="175">
                  <c:v>1422819.80906134</c:v>
                </c:pt>
                <c:pt idx="176">
                  <c:v>1420707.52398035</c:v>
                </c:pt>
                <c:pt idx="177">
                  <c:v>1421389.32966043</c:v>
                </c:pt>
                <c:pt idx="178">
                  <c:v>1418269.73562819</c:v>
                </c:pt>
                <c:pt idx="179">
                  <c:v>1417382.10752845</c:v>
                </c:pt>
                <c:pt idx="180">
                  <c:v>1417461.58936788</c:v>
                </c:pt>
                <c:pt idx="181">
                  <c:v>1416677.56598339</c:v>
                </c:pt>
                <c:pt idx="182">
                  <c:v>1415085.77996639</c:v>
                </c:pt>
                <c:pt idx="183">
                  <c:v>1417044.35532114</c:v>
                </c:pt>
                <c:pt idx="184">
                  <c:v>1414267.57255361</c:v>
                </c:pt>
                <c:pt idx="185">
                  <c:v>1416384.71485397</c:v>
                </c:pt>
                <c:pt idx="186">
                  <c:v>1417565.80983665</c:v>
                </c:pt>
                <c:pt idx="187">
                  <c:v>1416218.88072782</c:v>
                </c:pt>
                <c:pt idx="188">
                  <c:v>1418836.84482446</c:v>
                </c:pt>
                <c:pt idx="189">
                  <c:v>1416643.8716121</c:v>
                </c:pt>
                <c:pt idx="190">
                  <c:v>1416800.89261044</c:v>
                </c:pt>
                <c:pt idx="191">
                  <c:v>1417928.29730961</c:v>
                </c:pt>
                <c:pt idx="192">
                  <c:v>1416393.11290546</c:v>
                </c:pt>
                <c:pt idx="193">
                  <c:v>1416577.02804886</c:v>
                </c:pt>
                <c:pt idx="194">
                  <c:v>1416943.89757466</c:v>
                </c:pt>
                <c:pt idx="195">
                  <c:v>1416590.03396893</c:v>
                </c:pt>
                <c:pt idx="196">
                  <c:v>1416034.94806763</c:v>
                </c:pt>
                <c:pt idx="197">
                  <c:v>1416358.14913384</c:v>
                </c:pt>
                <c:pt idx="198">
                  <c:v>1416694.98196259</c:v>
                </c:pt>
                <c:pt idx="199">
                  <c:v>1417699.2231364</c:v>
                </c:pt>
                <c:pt idx="200">
                  <c:v>1416104.91389552</c:v>
                </c:pt>
                <c:pt idx="201">
                  <c:v>1416603.588962</c:v>
                </c:pt>
                <c:pt idx="202">
                  <c:v>1416788.24443677</c:v>
                </c:pt>
                <c:pt idx="203">
                  <c:v>1416531.65809827</c:v>
                </c:pt>
                <c:pt idx="204">
                  <c:v>1416437.52399509</c:v>
                </c:pt>
                <c:pt idx="205">
                  <c:v>1416294.48090939</c:v>
                </c:pt>
                <c:pt idx="206">
                  <c:v>1416352.82710647</c:v>
                </c:pt>
                <c:pt idx="207">
                  <c:v>1416457.54343323</c:v>
                </c:pt>
                <c:pt idx="208">
                  <c:v>1416623.67651914</c:v>
                </c:pt>
                <c:pt idx="209">
                  <c:v>1416501.19516819</c:v>
                </c:pt>
                <c:pt idx="210">
                  <c:v>1416202.39078153</c:v>
                </c:pt>
                <c:pt idx="211">
                  <c:v>1416277.38447437</c:v>
                </c:pt>
                <c:pt idx="212">
                  <c:v>1416232.71549589</c:v>
                </c:pt>
                <c:pt idx="213">
                  <c:v>1416101.12629646</c:v>
                </c:pt>
                <c:pt idx="214">
                  <c:v>1416104.1512397</c:v>
                </c:pt>
                <c:pt idx="215">
                  <c:v>1416153.56508702</c:v>
                </c:pt>
                <c:pt idx="216">
                  <c:v>1416233.62201272</c:v>
                </c:pt>
                <c:pt idx="217">
                  <c:v>1416013.98136495</c:v>
                </c:pt>
                <c:pt idx="218">
                  <c:v>1415844.35310506</c:v>
                </c:pt>
                <c:pt idx="219">
                  <c:v>1415820.73732052</c:v>
                </c:pt>
                <c:pt idx="220">
                  <c:v>1416030.50383765</c:v>
                </c:pt>
                <c:pt idx="221">
                  <c:v>1415865.2056525</c:v>
                </c:pt>
                <c:pt idx="222">
                  <c:v>1415801.61716922</c:v>
                </c:pt>
                <c:pt idx="223">
                  <c:v>1415918.58885569</c:v>
                </c:pt>
                <c:pt idx="224">
                  <c:v>1415685.35583578</c:v>
                </c:pt>
                <c:pt idx="225">
                  <c:v>1415907.07375763</c:v>
                </c:pt>
                <c:pt idx="226">
                  <c:v>1415928.27214716</c:v>
                </c:pt>
                <c:pt idx="227">
                  <c:v>1415844.63594403</c:v>
                </c:pt>
                <c:pt idx="228">
                  <c:v>1415997.21399221</c:v>
                </c:pt>
                <c:pt idx="229">
                  <c:v>1416006.3595025</c:v>
                </c:pt>
                <c:pt idx="230">
                  <c:v>1416045.21017557</c:v>
                </c:pt>
                <c:pt idx="231">
                  <c:v>1415994.57844568</c:v>
                </c:pt>
                <c:pt idx="232">
                  <c:v>1416044.91513935</c:v>
                </c:pt>
                <c:pt idx="233">
                  <c:v>1416005.10134779</c:v>
                </c:pt>
                <c:pt idx="234">
                  <c:v>1416011.53830954</c:v>
                </c:pt>
                <c:pt idx="235">
                  <c:v>1415993.51803333</c:v>
                </c:pt>
                <c:pt idx="236">
                  <c:v>1415944.11392582</c:v>
                </c:pt>
                <c:pt idx="237">
                  <c:v>1415947.37439943</c:v>
                </c:pt>
                <c:pt idx="238">
                  <c:v>1415927.83756744</c:v>
                </c:pt>
                <c:pt idx="239">
                  <c:v>1415903.09752909</c:v>
                </c:pt>
                <c:pt idx="240">
                  <c:v>1415945.40182732</c:v>
                </c:pt>
                <c:pt idx="241">
                  <c:v>1415882.91749896</c:v>
                </c:pt>
                <c:pt idx="242">
                  <c:v>1415921.21594851</c:v>
                </c:pt>
                <c:pt idx="243">
                  <c:v>1415938.62117629</c:v>
                </c:pt>
                <c:pt idx="244">
                  <c:v>1415940.00293007</c:v>
                </c:pt>
                <c:pt idx="245">
                  <c:v>1415939.98547819</c:v>
                </c:pt>
                <c:pt idx="246">
                  <c:v>1415948.30999993</c:v>
                </c:pt>
                <c:pt idx="247">
                  <c:v>1415959.57585806</c:v>
                </c:pt>
                <c:pt idx="248">
                  <c:v>1415947.22640532</c:v>
                </c:pt>
                <c:pt idx="249">
                  <c:v>1415965.44653402</c:v>
                </c:pt>
                <c:pt idx="250">
                  <c:v>1415937.4858991</c:v>
                </c:pt>
                <c:pt idx="251">
                  <c:v>1415932.74624784</c:v>
                </c:pt>
                <c:pt idx="252">
                  <c:v>1415948.50913615</c:v>
                </c:pt>
                <c:pt idx="253">
                  <c:v>1415928.40621931</c:v>
                </c:pt>
                <c:pt idx="254">
                  <c:v>1415928.54727684</c:v>
                </c:pt>
                <c:pt idx="255">
                  <c:v>1415924.4531813</c:v>
                </c:pt>
                <c:pt idx="256">
                  <c:v>1415925.15504525</c:v>
                </c:pt>
                <c:pt idx="257">
                  <c:v>1415921.98673138</c:v>
                </c:pt>
                <c:pt idx="258">
                  <c:v>1415928.33476152</c:v>
                </c:pt>
                <c:pt idx="259">
                  <c:v>1415909.97509916</c:v>
                </c:pt>
                <c:pt idx="260">
                  <c:v>1415908.37855166</c:v>
                </c:pt>
                <c:pt idx="261">
                  <c:v>1415899.9836248</c:v>
                </c:pt>
                <c:pt idx="262">
                  <c:v>1415894.26898849</c:v>
                </c:pt>
                <c:pt idx="263">
                  <c:v>1415895.62220476</c:v>
                </c:pt>
                <c:pt idx="264">
                  <c:v>1415893.10852602</c:v>
                </c:pt>
                <c:pt idx="265">
                  <c:v>1415897.99723618</c:v>
                </c:pt>
                <c:pt idx="266">
                  <c:v>1415913.27322336</c:v>
                </c:pt>
                <c:pt idx="267">
                  <c:v>1415894.84458215</c:v>
                </c:pt>
                <c:pt idx="268">
                  <c:v>1415898.38641565</c:v>
                </c:pt>
                <c:pt idx="269">
                  <c:v>1415894.96146377</c:v>
                </c:pt>
                <c:pt idx="270">
                  <c:v>1415900.0507245</c:v>
                </c:pt>
                <c:pt idx="271">
                  <c:v>1415894.95586109</c:v>
                </c:pt>
                <c:pt idx="272">
                  <c:v>1415900.75008973</c:v>
                </c:pt>
                <c:pt idx="273">
                  <c:v>1415896.38995706</c:v>
                </c:pt>
                <c:pt idx="274">
                  <c:v>1415889.92793903</c:v>
                </c:pt>
                <c:pt idx="275">
                  <c:v>1415882.78709587</c:v>
                </c:pt>
                <c:pt idx="276">
                  <c:v>1415884.25352917</c:v>
                </c:pt>
                <c:pt idx="277">
                  <c:v>1415876.12897733</c:v>
                </c:pt>
                <c:pt idx="278">
                  <c:v>1415872.93596229</c:v>
                </c:pt>
                <c:pt idx="279">
                  <c:v>1415871.65471871</c:v>
                </c:pt>
                <c:pt idx="280">
                  <c:v>1415875.66247114</c:v>
                </c:pt>
                <c:pt idx="281">
                  <c:v>1415880.7532684</c:v>
                </c:pt>
                <c:pt idx="282">
                  <c:v>1415881.40883297</c:v>
                </c:pt>
                <c:pt idx="283">
                  <c:v>1415877.33176885</c:v>
                </c:pt>
                <c:pt idx="284">
                  <c:v>1415874.27663987</c:v>
                </c:pt>
                <c:pt idx="285">
                  <c:v>1415880.26809339</c:v>
                </c:pt>
                <c:pt idx="286">
                  <c:v>1415878.07037202</c:v>
                </c:pt>
                <c:pt idx="287">
                  <c:v>1415878.40536564</c:v>
                </c:pt>
                <c:pt idx="288">
                  <c:v>1415875.87254461</c:v>
                </c:pt>
                <c:pt idx="289">
                  <c:v>1415874.23949492</c:v>
                </c:pt>
                <c:pt idx="290">
                  <c:v>1415876.97985928</c:v>
                </c:pt>
                <c:pt idx="291">
                  <c:v>1415878.60720948</c:v>
                </c:pt>
                <c:pt idx="292">
                  <c:v>1415876.47784988</c:v>
                </c:pt>
                <c:pt idx="293">
                  <c:v>1415873.09433543</c:v>
                </c:pt>
                <c:pt idx="294">
                  <c:v>1415871.66804771</c:v>
                </c:pt>
                <c:pt idx="295">
                  <c:v>1415870.60173611</c:v>
                </c:pt>
                <c:pt idx="296">
                  <c:v>1415870.29320462</c:v>
                </c:pt>
                <c:pt idx="297">
                  <c:v>1415870.75599026</c:v>
                </c:pt>
                <c:pt idx="298">
                  <c:v>1415869.62386624</c:v>
                </c:pt>
                <c:pt idx="299">
                  <c:v>1415866.87014397</c:v>
                </c:pt>
                <c:pt idx="300">
                  <c:v>1415869.61030332</c:v>
                </c:pt>
                <c:pt idx="301">
                  <c:v>1415871.17593522</c:v>
                </c:pt>
                <c:pt idx="302">
                  <c:v>1415870.41438755</c:v>
                </c:pt>
                <c:pt idx="303">
                  <c:v>1415864.89197871</c:v>
                </c:pt>
                <c:pt idx="304">
                  <c:v>1415870.91321478</c:v>
                </c:pt>
                <c:pt idx="305">
                  <c:v>1415870.64574772</c:v>
                </c:pt>
                <c:pt idx="306">
                  <c:v>1415872.48926263</c:v>
                </c:pt>
                <c:pt idx="307">
                  <c:v>1415872.01262859</c:v>
                </c:pt>
                <c:pt idx="308">
                  <c:v>1415873.14429679</c:v>
                </c:pt>
                <c:pt idx="309">
                  <c:v>1415871.16764621</c:v>
                </c:pt>
                <c:pt idx="310">
                  <c:v>1415871.63277179</c:v>
                </c:pt>
                <c:pt idx="311">
                  <c:v>1415872.16968896</c:v>
                </c:pt>
                <c:pt idx="312">
                  <c:v>1415873.17283233</c:v>
                </c:pt>
                <c:pt idx="313">
                  <c:v>1415871.83230149</c:v>
                </c:pt>
                <c:pt idx="314">
                  <c:v>1415872.39039864</c:v>
                </c:pt>
                <c:pt idx="315">
                  <c:v>1415872.26241474</c:v>
                </c:pt>
                <c:pt idx="316">
                  <c:v>1415871.80514639</c:v>
                </c:pt>
                <c:pt idx="317">
                  <c:v>1415871.89974418</c:v>
                </c:pt>
                <c:pt idx="318">
                  <c:v>1415871.49037693</c:v>
                </c:pt>
                <c:pt idx="319">
                  <c:v>1415871.88597773</c:v>
                </c:pt>
                <c:pt idx="320">
                  <c:v>1415872.63749587</c:v>
                </c:pt>
                <c:pt idx="321">
                  <c:v>1415871.1269313</c:v>
                </c:pt>
                <c:pt idx="322">
                  <c:v>1415871.97706971</c:v>
                </c:pt>
                <c:pt idx="323">
                  <c:v>1415872.06060527</c:v>
                </c:pt>
                <c:pt idx="324">
                  <c:v>1415871.6826447</c:v>
                </c:pt>
                <c:pt idx="325">
                  <c:v>1415871.63576442</c:v>
                </c:pt>
                <c:pt idx="326">
                  <c:v>1415871.73130899</c:v>
                </c:pt>
                <c:pt idx="327">
                  <c:v>1415871.46009453</c:v>
                </c:pt>
                <c:pt idx="328">
                  <c:v>1415871.57664262</c:v>
                </c:pt>
                <c:pt idx="329">
                  <c:v>1415871.59355938</c:v>
                </c:pt>
                <c:pt idx="330">
                  <c:v>1415871.85476958</c:v>
                </c:pt>
                <c:pt idx="331">
                  <c:v>1415872.31139923</c:v>
                </c:pt>
                <c:pt idx="332">
                  <c:v>1415872.03830207</c:v>
                </c:pt>
                <c:pt idx="333">
                  <c:v>1415871.54971249</c:v>
                </c:pt>
                <c:pt idx="334">
                  <c:v>1415871.21212599</c:v>
                </c:pt>
                <c:pt idx="335">
                  <c:v>1415871.49412739</c:v>
                </c:pt>
                <c:pt idx="336">
                  <c:v>1415871.71012123</c:v>
                </c:pt>
                <c:pt idx="337">
                  <c:v>1415871.79994094</c:v>
                </c:pt>
                <c:pt idx="338">
                  <c:v>1415871.56323002</c:v>
                </c:pt>
                <c:pt idx="339">
                  <c:v>1415871.2609267</c:v>
                </c:pt>
                <c:pt idx="340">
                  <c:v>1415871.11408314</c:v>
                </c:pt>
                <c:pt idx="341">
                  <c:v>1415870.7646081</c:v>
                </c:pt>
                <c:pt idx="342">
                  <c:v>1415870.99018774</c:v>
                </c:pt>
                <c:pt idx="343">
                  <c:v>1415870.93242987</c:v>
                </c:pt>
                <c:pt idx="344">
                  <c:v>1415871.09780174</c:v>
                </c:pt>
                <c:pt idx="345">
                  <c:v>1415870.60247231</c:v>
                </c:pt>
                <c:pt idx="346">
                  <c:v>1415870.50331706</c:v>
                </c:pt>
                <c:pt idx="347">
                  <c:v>1415870.21219398</c:v>
                </c:pt>
                <c:pt idx="348">
                  <c:v>1415870.49580509</c:v>
                </c:pt>
                <c:pt idx="349">
                  <c:v>1415870.50154531</c:v>
                </c:pt>
                <c:pt idx="350">
                  <c:v>1415870.69146743</c:v>
                </c:pt>
                <c:pt idx="351">
                  <c:v>1415870.56758833</c:v>
                </c:pt>
                <c:pt idx="352">
                  <c:v>1415870.32966292</c:v>
                </c:pt>
                <c:pt idx="353">
                  <c:v>1415870.52173857</c:v>
                </c:pt>
                <c:pt idx="354">
                  <c:v>1415870.4182687</c:v>
                </c:pt>
                <c:pt idx="355">
                  <c:v>1415870.51876944</c:v>
                </c:pt>
                <c:pt idx="356">
                  <c:v>1415870.2972458</c:v>
                </c:pt>
                <c:pt idx="357">
                  <c:v>1415870.13367673</c:v>
                </c:pt>
                <c:pt idx="358">
                  <c:v>1415870.12636777</c:v>
                </c:pt>
                <c:pt idx="359">
                  <c:v>1415870.18332381</c:v>
                </c:pt>
                <c:pt idx="360">
                  <c:v>1415870.12625161</c:v>
                </c:pt>
                <c:pt idx="361">
                  <c:v>1415870.18120144</c:v>
                </c:pt>
                <c:pt idx="362">
                  <c:v>1415870.12637504</c:v>
                </c:pt>
                <c:pt idx="363">
                  <c:v>1415870.2678072</c:v>
                </c:pt>
                <c:pt idx="364">
                  <c:v>1415870.08524409</c:v>
                </c:pt>
                <c:pt idx="365">
                  <c:v>1415870.08898282</c:v>
                </c:pt>
                <c:pt idx="366">
                  <c:v>1415870.15543805</c:v>
                </c:pt>
                <c:pt idx="367">
                  <c:v>1415870.14648833</c:v>
                </c:pt>
                <c:pt idx="368">
                  <c:v>1415869.95895077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1915.31896711801</c:v>
                </c:pt>
                <c:pt idx="1">
                  <c:v>6301.76883837408</c:v>
                </c:pt>
                <c:pt idx="2">
                  <c:v>6189.8804044775</c:v>
                </c:pt>
                <c:pt idx="3">
                  <c:v>6075.88527944424</c:v>
                </c:pt>
                <c:pt idx="4">
                  <c:v>5960.5546008962</c:v>
                </c:pt>
                <c:pt idx="5">
                  <c:v>5844.4516231093</c:v>
                </c:pt>
                <c:pt idx="6">
                  <c:v>5728.03397658462</c:v>
                </c:pt>
                <c:pt idx="7">
                  <c:v>5611.71939996037</c:v>
                </c:pt>
                <c:pt idx="8">
                  <c:v>5503.35576009582</c:v>
                </c:pt>
                <c:pt idx="9">
                  <c:v>5397.11372330504</c:v>
                </c:pt>
                <c:pt idx="10">
                  <c:v>3864.85224323182</c:v>
                </c:pt>
                <c:pt idx="11">
                  <c:v>3330.42521899566</c:v>
                </c:pt>
                <c:pt idx="12">
                  <c:v>3174.63983813528</c:v>
                </c:pt>
                <c:pt idx="13">
                  <c:v>3060.87247205394</c:v>
                </c:pt>
                <c:pt idx="14">
                  <c:v>3048.59727561549</c:v>
                </c:pt>
                <c:pt idx="15">
                  <c:v>2959.98871678252</c:v>
                </c:pt>
                <c:pt idx="16">
                  <c:v>2964.70322131231</c:v>
                </c:pt>
                <c:pt idx="17">
                  <c:v>2999.19745096614</c:v>
                </c:pt>
                <c:pt idx="18">
                  <c:v>2964.99333291829</c:v>
                </c:pt>
                <c:pt idx="19">
                  <c:v>3000.6281021471</c:v>
                </c:pt>
                <c:pt idx="20">
                  <c:v>2877.09136693362</c:v>
                </c:pt>
                <c:pt idx="21">
                  <c:v>2703.39549155167</c:v>
                </c:pt>
                <c:pt idx="22">
                  <c:v>2598.00677982563</c:v>
                </c:pt>
                <c:pt idx="23">
                  <c:v>2524.27623729412</c:v>
                </c:pt>
                <c:pt idx="24">
                  <c:v>2503.35367954406</c:v>
                </c:pt>
                <c:pt idx="25">
                  <c:v>2512.31531705187</c:v>
                </c:pt>
                <c:pt idx="26">
                  <c:v>2448.52945598691</c:v>
                </c:pt>
                <c:pt idx="27">
                  <c:v>2432.15895303312</c:v>
                </c:pt>
                <c:pt idx="28">
                  <c:v>2441.27589072251</c:v>
                </c:pt>
                <c:pt idx="29">
                  <c:v>2387.41685217674</c:v>
                </c:pt>
                <c:pt idx="30">
                  <c:v>2328.66583210804</c:v>
                </c:pt>
                <c:pt idx="31">
                  <c:v>2266.9337084643</c:v>
                </c:pt>
                <c:pt idx="32">
                  <c:v>2219.44497999719</c:v>
                </c:pt>
                <c:pt idx="33">
                  <c:v>2177.87222833359</c:v>
                </c:pt>
                <c:pt idx="34">
                  <c:v>2157.57365724521</c:v>
                </c:pt>
                <c:pt idx="35">
                  <c:v>2153.97038043303</c:v>
                </c:pt>
                <c:pt idx="36">
                  <c:v>2154.37372531561</c:v>
                </c:pt>
                <c:pt idx="37">
                  <c:v>2120.3040357017</c:v>
                </c:pt>
                <c:pt idx="38">
                  <c:v>2101.44840472696</c:v>
                </c:pt>
                <c:pt idx="39">
                  <c:v>2088.24936718138</c:v>
                </c:pt>
                <c:pt idx="40">
                  <c:v>2087.35832667241</c:v>
                </c:pt>
                <c:pt idx="41">
                  <c:v>2054.69511501545</c:v>
                </c:pt>
                <c:pt idx="42">
                  <c:v>2023.53765563611</c:v>
                </c:pt>
                <c:pt idx="43">
                  <c:v>1997.36473285551</c:v>
                </c:pt>
                <c:pt idx="44">
                  <c:v>1981.56505153314</c:v>
                </c:pt>
                <c:pt idx="45">
                  <c:v>1968.05675547346</c:v>
                </c:pt>
                <c:pt idx="46">
                  <c:v>1954.19420782131</c:v>
                </c:pt>
                <c:pt idx="47">
                  <c:v>1935.99226654735</c:v>
                </c:pt>
                <c:pt idx="48">
                  <c:v>1924.43330632989</c:v>
                </c:pt>
                <c:pt idx="49">
                  <c:v>1914.07660100018</c:v>
                </c:pt>
                <c:pt idx="50">
                  <c:v>1901.98306814778</c:v>
                </c:pt>
                <c:pt idx="51">
                  <c:v>1887.12264710876</c:v>
                </c:pt>
                <c:pt idx="52">
                  <c:v>1871.88988769405</c:v>
                </c:pt>
                <c:pt idx="53">
                  <c:v>1857.47276279886</c:v>
                </c:pt>
                <c:pt idx="54">
                  <c:v>1847.45687142724</c:v>
                </c:pt>
                <c:pt idx="55">
                  <c:v>1837.56043362502</c:v>
                </c:pt>
                <c:pt idx="56">
                  <c:v>1827.41754825787</c:v>
                </c:pt>
                <c:pt idx="57">
                  <c:v>1816.05856162046</c:v>
                </c:pt>
                <c:pt idx="58">
                  <c:v>1807.53995044512</c:v>
                </c:pt>
                <c:pt idx="59">
                  <c:v>1801.19646933482</c:v>
                </c:pt>
                <c:pt idx="60">
                  <c:v>1793.95275304858</c:v>
                </c:pt>
                <c:pt idx="61">
                  <c:v>1785.05983789619</c:v>
                </c:pt>
                <c:pt idx="62">
                  <c:v>1775.94537170549</c:v>
                </c:pt>
                <c:pt idx="63">
                  <c:v>1767.01329652489</c:v>
                </c:pt>
                <c:pt idx="64">
                  <c:v>1760.19604185737</c:v>
                </c:pt>
                <c:pt idx="65">
                  <c:v>1754.30662114056</c:v>
                </c:pt>
                <c:pt idx="66">
                  <c:v>1748.07156843062</c:v>
                </c:pt>
                <c:pt idx="67">
                  <c:v>1740.15993884569</c:v>
                </c:pt>
                <c:pt idx="68">
                  <c:v>1734.32441533643</c:v>
                </c:pt>
                <c:pt idx="69">
                  <c:v>1729.21665621208</c:v>
                </c:pt>
                <c:pt idx="70">
                  <c:v>1723.78669359458</c:v>
                </c:pt>
                <c:pt idx="71">
                  <c:v>1718.00495219748</c:v>
                </c:pt>
                <c:pt idx="72">
                  <c:v>1712.22375629994</c:v>
                </c:pt>
                <c:pt idx="73">
                  <c:v>1706.28860767697</c:v>
                </c:pt>
                <c:pt idx="74">
                  <c:v>1701.86094259141</c:v>
                </c:pt>
                <c:pt idx="75">
                  <c:v>1697.26448883562</c:v>
                </c:pt>
                <c:pt idx="76">
                  <c:v>1692.51600821951</c:v>
                </c:pt>
                <c:pt idx="77">
                  <c:v>1687.22369178735</c:v>
                </c:pt>
                <c:pt idx="78">
                  <c:v>1682.69651300543</c:v>
                </c:pt>
                <c:pt idx="79">
                  <c:v>1679.36697729123</c:v>
                </c:pt>
                <c:pt idx="80">
                  <c:v>1675.75306184986</c:v>
                </c:pt>
                <c:pt idx="81">
                  <c:v>1671.57326002324</c:v>
                </c:pt>
                <c:pt idx="82">
                  <c:v>1667.27404131482</c:v>
                </c:pt>
                <c:pt idx="83">
                  <c:v>1662.97312893335</c:v>
                </c:pt>
                <c:pt idx="84">
                  <c:v>1659.47004578606</c:v>
                </c:pt>
                <c:pt idx="85">
                  <c:v>1656.60977597511</c:v>
                </c:pt>
                <c:pt idx="86">
                  <c:v>1653.64991910805</c:v>
                </c:pt>
                <c:pt idx="87">
                  <c:v>1649.61126231354</c:v>
                </c:pt>
                <c:pt idx="88">
                  <c:v>1646.39995058578</c:v>
                </c:pt>
                <c:pt idx="89">
                  <c:v>1643.44750445532</c:v>
                </c:pt>
                <c:pt idx="90">
                  <c:v>1640.44623279225</c:v>
                </c:pt>
                <c:pt idx="91">
                  <c:v>1637.38546292749</c:v>
                </c:pt>
                <c:pt idx="92">
                  <c:v>1634.38862546792</c:v>
                </c:pt>
                <c:pt idx="93">
                  <c:v>1631.21583273328</c:v>
                </c:pt>
                <c:pt idx="94">
                  <c:v>1628.82803088131</c:v>
                </c:pt>
                <c:pt idx="95">
                  <c:v>1626.29074743299</c:v>
                </c:pt>
                <c:pt idx="96">
                  <c:v>1623.69928794527</c:v>
                </c:pt>
                <c:pt idx="97">
                  <c:v>1620.82532845825</c:v>
                </c:pt>
                <c:pt idx="98">
                  <c:v>1618.1139170904</c:v>
                </c:pt>
                <c:pt idx="99">
                  <c:v>1616.17208300683</c:v>
                </c:pt>
                <c:pt idx="100">
                  <c:v>1614.12620568509</c:v>
                </c:pt>
                <c:pt idx="101">
                  <c:v>1611.7658223985</c:v>
                </c:pt>
                <c:pt idx="102">
                  <c:v>1609.28298775786</c:v>
                </c:pt>
                <c:pt idx="103">
                  <c:v>1606.7989369833</c:v>
                </c:pt>
                <c:pt idx="104">
                  <c:v>1604.67637702573</c:v>
                </c:pt>
                <c:pt idx="105">
                  <c:v>1603.09704376288</c:v>
                </c:pt>
                <c:pt idx="106">
                  <c:v>1601.52933018054</c:v>
                </c:pt>
                <c:pt idx="107">
                  <c:v>1599.14139944663</c:v>
                </c:pt>
                <c:pt idx="108">
                  <c:v>1597.22825930764</c:v>
                </c:pt>
                <c:pt idx="109">
                  <c:v>1595.34361834588</c:v>
                </c:pt>
                <c:pt idx="110">
                  <c:v>1593.47141513255</c:v>
                </c:pt>
                <c:pt idx="111">
                  <c:v>1591.63097346308</c:v>
                </c:pt>
                <c:pt idx="112">
                  <c:v>1589.88419419878</c:v>
                </c:pt>
                <c:pt idx="113">
                  <c:v>1587.95278509755</c:v>
                </c:pt>
                <c:pt idx="114">
                  <c:v>1586.52873527933</c:v>
                </c:pt>
                <c:pt idx="115">
                  <c:v>1584.92743580677</c:v>
                </c:pt>
                <c:pt idx="116">
                  <c:v>1583.30828990475</c:v>
                </c:pt>
                <c:pt idx="117">
                  <c:v>1581.59455093559</c:v>
                </c:pt>
                <c:pt idx="118">
                  <c:v>1579.81011989438</c:v>
                </c:pt>
                <c:pt idx="119">
                  <c:v>1578.63390741662</c:v>
                </c:pt>
                <c:pt idx="120">
                  <c:v>1577.42503398237</c:v>
                </c:pt>
                <c:pt idx="121">
                  <c:v>1575.98818277656</c:v>
                </c:pt>
                <c:pt idx="122">
                  <c:v>1574.40282347727</c:v>
                </c:pt>
                <c:pt idx="123">
                  <c:v>1572.82635219439</c:v>
                </c:pt>
                <c:pt idx="124">
                  <c:v>1571.39765363786</c:v>
                </c:pt>
                <c:pt idx="125">
                  <c:v>1570.49659334396</c:v>
                </c:pt>
                <c:pt idx="126">
                  <c:v>1569.67225640978</c:v>
                </c:pt>
                <c:pt idx="127">
                  <c:v>1568.12577026833</c:v>
                </c:pt>
                <c:pt idx="128">
                  <c:v>1566.96295370818</c:v>
                </c:pt>
                <c:pt idx="129">
                  <c:v>1565.67754627892</c:v>
                </c:pt>
                <c:pt idx="130">
                  <c:v>1564.41895550472</c:v>
                </c:pt>
                <c:pt idx="131">
                  <c:v>1563.24637421174</c:v>
                </c:pt>
                <c:pt idx="132">
                  <c:v>1562.21557985238</c:v>
                </c:pt>
                <c:pt idx="133">
                  <c:v>1560.97766024409</c:v>
                </c:pt>
                <c:pt idx="134">
                  <c:v>1560.13748769574</c:v>
                </c:pt>
                <c:pt idx="135">
                  <c:v>1559.04546123581</c:v>
                </c:pt>
                <c:pt idx="136">
                  <c:v>1557.93524743862</c:v>
                </c:pt>
                <c:pt idx="137">
                  <c:v>1556.91969799415</c:v>
                </c:pt>
                <c:pt idx="138">
                  <c:v>1555.66866980213</c:v>
                </c:pt>
                <c:pt idx="139">
                  <c:v>1555.00321082586</c:v>
                </c:pt>
                <c:pt idx="140">
                  <c:v>1554.35290896309</c:v>
                </c:pt>
                <c:pt idx="141">
                  <c:v>1553.50733817828</c:v>
                </c:pt>
                <c:pt idx="142">
                  <c:v>1552.46237269988</c:v>
                </c:pt>
                <c:pt idx="143">
                  <c:v>1551.45294656936</c:v>
                </c:pt>
                <c:pt idx="144">
                  <c:v>1550.4309150171</c:v>
                </c:pt>
                <c:pt idx="145">
                  <c:v>1549.99912875358</c:v>
                </c:pt>
                <c:pt idx="146">
                  <c:v>1549.71019870111</c:v>
                </c:pt>
                <c:pt idx="147">
                  <c:v>1548.69381727407</c:v>
                </c:pt>
                <c:pt idx="148">
                  <c:v>1548.10763211792</c:v>
                </c:pt>
                <c:pt idx="149">
                  <c:v>1547.23224282296</c:v>
                </c:pt>
                <c:pt idx="150">
                  <c:v>1546.37031662525</c:v>
                </c:pt>
                <c:pt idx="151">
                  <c:v>1545.64919986994</c:v>
                </c:pt>
                <c:pt idx="152">
                  <c:v>1545.16698862475</c:v>
                </c:pt>
                <c:pt idx="153">
                  <c:v>1544.44858977023</c:v>
                </c:pt>
                <c:pt idx="154">
                  <c:v>1544.11129973527</c:v>
                </c:pt>
                <c:pt idx="155">
                  <c:v>1543.36968446379</c:v>
                </c:pt>
                <c:pt idx="156">
                  <c:v>1542.56359255541</c:v>
                </c:pt>
                <c:pt idx="157">
                  <c:v>1542.14773566057</c:v>
                </c:pt>
                <c:pt idx="158">
                  <c:v>1541.28866378038</c:v>
                </c:pt>
                <c:pt idx="159">
                  <c:v>1541.07866639782</c:v>
                </c:pt>
                <c:pt idx="160">
                  <c:v>1540.94771796938</c:v>
                </c:pt>
                <c:pt idx="161">
                  <c:v>1540.64632411714</c:v>
                </c:pt>
                <c:pt idx="162">
                  <c:v>1540.05658287335</c:v>
                </c:pt>
                <c:pt idx="163">
                  <c:v>1539.57482176624</c:v>
                </c:pt>
                <c:pt idx="164">
                  <c:v>1538.87466592184</c:v>
                </c:pt>
                <c:pt idx="165">
                  <c:v>1538.88077320054</c:v>
                </c:pt>
                <c:pt idx="166">
                  <c:v>1539.11632064326</c:v>
                </c:pt>
                <c:pt idx="167">
                  <c:v>1538.55854826171</c:v>
                </c:pt>
                <c:pt idx="168">
                  <c:v>1538.62713102121</c:v>
                </c:pt>
                <c:pt idx="169">
                  <c:v>1538.16371234427</c:v>
                </c:pt>
                <c:pt idx="170">
                  <c:v>1537.63286203093</c:v>
                </c:pt>
                <c:pt idx="171">
                  <c:v>1537.26356878246</c:v>
                </c:pt>
                <c:pt idx="172">
                  <c:v>1537.27456943405</c:v>
                </c:pt>
                <c:pt idx="173">
                  <c:v>1537.04437894102</c:v>
                </c:pt>
                <c:pt idx="174">
                  <c:v>1537.27296417952</c:v>
                </c:pt>
                <c:pt idx="175">
                  <c:v>1536.84314858171</c:v>
                </c:pt>
                <c:pt idx="176">
                  <c:v>1536.20948742535</c:v>
                </c:pt>
                <c:pt idx="177">
                  <c:v>1536.48849442851</c:v>
                </c:pt>
                <c:pt idx="178">
                  <c:v>1535.67878692561</c:v>
                </c:pt>
                <c:pt idx="179">
                  <c:v>1535.622024814</c:v>
                </c:pt>
                <c:pt idx="180">
                  <c:v>1535.67429043474</c:v>
                </c:pt>
                <c:pt idx="181">
                  <c:v>1535.67154355154</c:v>
                </c:pt>
                <c:pt idx="182">
                  <c:v>1535.26160972118</c:v>
                </c:pt>
                <c:pt idx="183">
                  <c:v>1535.8576737228</c:v>
                </c:pt>
                <c:pt idx="184">
                  <c:v>1534.88168140263</c:v>
                </c:pt>
                <c:pt idx="185">
                  <c:v>1535.55212472031</c:v>
                </c:pt>
                <c:pt idx="186">
                  <c:v>1536.0946967165</c:v>
                </c:pt>
                <c:pt idx="187">
                  <c:v>1535.44723932185</c:v>
                </c:pt>
                <c:pt idx="188">
                  <c:v>1536.37594407075</c:v>
                </c:pt>
                <c:pt idx="189">
                  <c:v>1535.7139020014</c:v>
                </c:pt>
                <c:pt idx="190">
                  <c:v>1535.71277199002</c:v>
                </c:pt>
                <c:pt idx="191">
                  <c:v>1536.06800894434</c:v>
                </c:pt>
                <c:pt idx="192">
                  <c:v>1535.55676238194</c:v>
                </c:pt>
                <c:pt idx="193">
                  <c:v>1535.73073330102</c:v>
                </c:pt>
                <c:pt idx="194">
                  <c:v>1535.73384678423</c:v>
                </c:pt>
                <c:pt idx="195">
                  <c:v>1535.65160540842</c:v>
                </c:pt>
                <c:pt idx="196">
                  <c:v>1535.47140732637</c:v>
                </c:pt>
                <c:pt idx="197">
                  <c:v>1535.54308033727</c:v>
                </c:pt>
                <c:pt idx="198">
                  <c:v>1535.77122477941</c:v>
                </c:pt>
                <c:pt idx="199">
                  <c:v>1536.059925724</c:v>
                </c:pt>
                <c:pt idx="200">
                  <c:v>1535.49738982012</c:v>
                </c:pt>
                <c:pt idx="201">
                  <c:v>1535.66270040771</c:v>
                </c:pt>
                <c:pt idx="202">
                  <c:v>1535.63958129994</c:v>
                </c:pt>
                <c:pt idx="203">
                  <c:v>1535.65418199125</c:v>
                </c:pt>
                <c:pt idx="204">
                  <c:v>1535.63793275991</c:v>
                </c:pt>
                <c:pt idx="205">
                  <c:v>1535.59984166842</c:v>
                </c:pt>
                <c:pt idx="206">
                  <c:v>1535.61449597836</c:v>
                </c:pt>
                <c:pt idx="207">
                  <c:v>1535.6785871143</c:v>
                </c:pt>
                <c:pt idx="208">
                  <c:v>1535.73702573603</c:v>
                </c:pt>
                <c:pt idx="209">
                  <c:v>1535.68684896879</c:v>
                </c:pt>
                <c:pt idx="210">
                  <c:v>1535.60239812623</c:v>
                </c:pt>
                <c:pt idx="211">
                  <c:v>1535.59907937373</c:v>
                </c:pt>
                <c:pt idx="212">
                  <c:v>1535.60282243344</c:v>
                </c:pt>
                <c:pt idx="213">
                  <c:v>1535.61882462673</c:v>
                </c:pt>
                <c:pt idx="214">
                  <c:v>1535.63306249882</c:v>
                </c:pt>
                <c:pt idx="215">
                  <c:v>1535.64649919236</c:v>
                </c:pt>
                <c:pt idx="216">
                  <c:v>1535.69028032061</c:v>
                </c:pt>
                <c:pt idx="217">
                  <c:v>1535.59966137754</c:v>
                </c:pt>
                <c:pt idx="218">
                  <c:v>1535.56928310928</c:v>
                </c:pt>
                <c:pt idx="219">
                  <c:v>1535.55792866779</c:v>
                </c:pt>
                <c:pt idx="220">
                  <c:v>1535.64940106107</c:v>
                </c:pt>
                <c:pt idx="221">
                  <c:v>1535.56769232601</c:v>
                </c:pt>
                <c:pt idx="222">
                  <c:v>1535.56835407967</c:v>
                </c:pt>
                <c:pt idx="223">
                  <c:v>1535.57619668729</c:v>
                </c:pt>
                <c:pt idx="224">
                  <c:v>1535.51154133038</c:v>
                </c:pt>
                <c:pt idx="225">
                  <c:v>1535.60168643378</c:v>
                </c:pt>
                <c:pt idx="226">
                  <c:v>1535.60680411679</c:v>
                </c:pt>
                <c:pt idx="227">
                  <c:v>1535.581927849</c:v>
                </c:pt>
                <c:pt idx="228">
                  <c:v>1535.62380519523</c:v>
                </c:pt>
                <c:pt idx="229">
                  <c:v>1535.63639320126</c:v>
                </c:pt>
                <c:pt idx="230">
                  <c:v>1535.64561435658</c:v>
                </c:pt>
                <c:pt idx="231">
                  <c:v>1535.63193554512</c:v>
                </c:pt>
                <c:pt idx="232">
                  <c:v>1535.6333544073</c:v>
                </c:pt>
                <c:pt idx="233">
                  <c:v>1535.62566204962</c:v>
                </c:pt>
                <c:pt idx="234">
                  <c:v>1535.62464898849</c:v>
                </c:pt>
                <c:pt idx="235">
                  <c:v>1535.61970670482</c:v>
                </c:pt>
                <c:pt idx="236">
                  <c:v>1535.60074811661</c:v>
                </c:pt>
                <c:pt idx="237">
                  <c:v>1535.60070166746</c:v>
                </c:pt>
                <c:pt idx="238">
                  <c:v>1535.6019167657</c:v>
                </c:pt>
                <c:pt idx="239">
                  <c:v>1535.59563604123</c:v>
                </c:pt>
                <c:pt idx="240">
                  <c:v>1535.60327864025</c:v>
                </c:pt>
                <c:pt idx="241">
                  <c:v>1535.59038398381</c:v>
                </c:pt>
                <c:pt idx="242">
                  <c:v>1535.59804227679</c:v>
                </c:pt>
                <c:pt idx="243">
                  <c:v>1535.60722604135</c:v>
                </c:pt>
                <c:pt idx="244">
                  <c:v>1535.60638280446</c:v>
                </c:pt>
                <c:pt idx="245">
                  <c:v>1535.61050528747</c:v>
                </c:pt>
                <c:pt idx="246">
                  <c:v>1535.61128182985</c:v>
                </c:pt>
                <c:pt idx="247">
                  <c:v>1535.61811188731</c:v>
                </c:pt>
                <c:pt idx="248">
                  <c:v>1535.6116366418</c:v>
                </c:pt>
                <c:pt idx="249">
                  <c:v>1535.61805641188</c:v>
                </c:pt>
                <c:pt idx="250">
                  <c:v>1535.60958057903</c:v>
                </c:pt>
                <c:pt idx="251">
                  <c:v>1535.60695003308</c:v>
                </c:pt>
                <c:pt idx="252">
                  <c:v>1535.61236742064</c:v>
                </c:pt>
                <c:pt idx="253">
                  <c:v>1535.60635361662</c:v>
                </c:pt>
                <c:pt idx="254">
                  <c:v>1535.60706060125</c:v>
                </c:pt>
                <c:pt idx="255">
                  <c:v>1535.60779268321</c:v>
                </c:pt>
                <c:pt idx="256">
                  <c:v>1535.61017928392</c:v>
                </c:pt>
                <c:pt idx="257">
                  <c:v>1535.60920390832</c:v>
                </c:pt>
                <c:pt idx="258">
                  <c:v>1535.61178531258</c:v>
                </c:pt>
                <c:pt idx="259">
                  <c:v>1535.60719135211</c:v>
                </c:pt>
                <c:pt idx="260">
                  <c:v>1535.60722066473</c:v>
                </c:pt>
                <c:pt idx="261">
                  <c:v>1535.60451825666</c:v>
                </c:pt>
                <c:pt idx="262">
                  <c:v>1535.6043023568</c:v>
                </c:pt>
                <c:pt idx="263">
                  <c:v>1535.60276594768</c:v>
                </c:pt>
                <c:pt idx="264">
                  <c:v>1535.60326652163</c:v>
                </c:pt>
                <c:pt idx="265">
                  <c:v>1535.60303997992</c:v>
                </c:pt>
                <c:pt idx="266">
                  <c:v>1535.60913765702</c:v>
                </c:pt>
                <c:pt idx="267">
                  <c:v>1535.60241948272</c:v>
                </c:pt>
                <c:pt idx="268">
                  <c:v>1535.60371308032</c:v>
                </c:pt>
                <c:pt idx="269">
                  <c:v>1535.60354694181</c:v>
                </c:pt>
                <c:pt idx="270">
                  <c:v>1535.60475180958</c:v>
                </c:pt>
                <c:pt idx="271">
                  <c:v>1535.60354982028</c:v>
                </c:pt>
                <c:pt idx="272">
                  <c:v>1535.60604466699</c:v>
                </c:pt>
                <c:pt idx="273">
                  <c:v>1535.6039684432</c:v>
                </c:pt>
                <c:pt idx="274">
                  <c:v>1535.60325582718</c:v>
                </c:pt>
                <c:pt idx="275">
                  <c:v>1535.60157376117</c:v>
                </c:pt>
                <c:pt idx="276">
                  <c:v>1535.60198396951</c:v>
                </c:pt>
                <c:pt idx="277">
                  <c:v>1535.5989809319</c:v>
                </c:pt>
                <c:pt idx="278">
                  <c:v>1535.59805038029</c:v>
                </c:pt>
                <c:pt idx="279">
                  <c:v>1535.5980271899</c:v>
                </c:pt>
                <c:pt idx="280">
                  <c:v>1535.59848180759</c:v>
                </c:pt>
                <c:pt idx="281">
                  <c:v>1535.60126073583</c:v>
                </c:pt>
                <c:pt idx="282">
                  <c:v>1535.60145614797</c:v>
                </c:pt>
                <c:pt idx="283">
                  <c:v>1535.60125769696</c:v>
                </c:pt>
                <c:pt idx="284">
                  <c:v>1535.60041269918</c:v>
                </c:pt>
                <c:pt idx="285">
                  <c:v>1535.60172491849</c:v>
                </c:pt>
                <c:pt idx="286">
                  <c:v>1535.60177905818</c:v>
                </c:pt>
                <c:pt idx="287">
                  <c:v>1535.60144211224</c:v>
                </c:pt>
                <c:pt idx="288">
                  <c:v>1535.60096404486</c:v>
                </c:pt>
                <c:pt idx="289">
                  <c:v>1535.60032280913</c:v>
                </c:pt>
                <c:pt idx="290">
                  <c:v>1535.60169077311</c:v>
                </c:pt>
                <c:pt idx="291">
                  <c:v>1535.60213810327</c:v>
                </c:pt>
                <c:pt idx="292">
                  <c:v>1535.60181751392</c:v>
                </c:pt>
                <c:pt idx="293">
                  <c:v>1535.60108359246</c:v>
                </c:pt>
                <c:pt idx="294">
                  <c:v>1535.60071880044</c:v>
                </c:pt>
                <c:pt idx="295">
                  <c:v>1535.59985741713</c:v>
                </c:pt>
                <c:pt idx="296">
                  <c:v>1535.59960752096</c:v>
                </c:pt>
                <c:pt idx="297">
                  <c:v>1535.60026544781</c:v>
                </c:pt>
                <c:pt idx="298">
                  <c:v>1535.59961136117</c:v>
                </c:pt>
                <c:pt idx="299">
                  <c:v>1535.59878307182</c:v>
                </c:pt>
                <c:pt idx="300">
                  <c:v>1535.59938233742</c:v>
                </c:pt>
                <c:pt idx="301">
                  <c:v>1535.59995837519</c:v>
                </c:pt>
                <c:pt idx="302">
                  <c:v>1535.59954752566</c:v>
                </c:pt>
                <c:pt idx="303">
                  <c:v>1535.59789334199</c:v>
                </c:pt>
                <c:pt idx="304">
                  <c:v>1535.59964407101</c:v>
                </c:pt>
                <c:pt idx="305">
                  <c:v>1535.59941265874</c:v>
                </c:pt>
                <c:pt idx="306">
                  <c:v>1535.60014526209</c:v>
                </c:pt>
                <c:pt idx="307">
                  <c:v>1535.60006404407</c:v>
                </c:pt>
                <c:pt idx="308">
                  <c:v>1535.6005662415</c:v>
                </c:pt>
                <c:pt idx="309">
                  <c:v>1535.59978240734</c:v>
                </c:pt>
                <c:pt idx="310">
                  <c:v>1535.60006405239</c:v>
                </c:pt>
                <c:pt idx="311">
                  <c:v>1535.60002461009</c:v>
                </c:pt>
                <c:pt idx="312">
                  <c:v>1535.60062630028</c:v>
                </c:pt>
                <c:pt idx="313">
                  <c:v>1535.59989348362</c:v>
                </c:pt>
                <c:pt idx="314">
                  <c:v>1535.60014059277</c:v>
                </c:pt>
                <c:pt idx="315">
                  <c:v>1535.60013943962</c:v>
                </c:pt>
                <c:pt idx="316">
                  <c:v>1535.59998915302</c:v>
                </c:pt>
                <c:pt idx="317">
                  <c:v>1535.60013172661</c:v>
                </c:pt>
                <c:pt idx="318">
                  <c:v>1535.59986415796</c:v>
                </c:pt>
                <c:pt idx="319">
                  <c:v>1535.60013051944</c:v>
                </c:pt>
                <c:pt idx="320">
                  <c:v>1535.60042851026</c:v>
                </c:pt>
                <c:pt idx="321">
                  <c:v>1535.59998009859</c:v>
                </c:pt>
                <c:pt idx="322">
                  <c:v>1535.60015492764</c:v>
                </c:pt>
                <c:pt idx="323">
                  <c:v>1535.60015864427</c:v>
                </c:pt>
                <c:pt idx="324">
                  <c:v>1535.60006471499</c:v>
                </c:pt>
                <c:pt idx="325">
                  <c:v>1535.60002102155</c:v>
                </c:pt>
                <c:pt idx="326">
                  <c:v>1535.600112628</c:v>
                </c:pt>
                <c:pt idx="327">
                  <c:v>1535.60001940972</c:v>
                </c:pt>
                <c:pt idx="328">
                  <c:v>1535.60010246406</c:v>
                </c:pt>
                <c:pt idx="329">
                  <c:v>1535.6000434186</c:v>
                </c:pt>
                <c:pt idx="330">
                  <c:v>1535.60022613748</c:v>
                </c:pt>
                <c:pt idx="331">
                  <c:v>1535.60038366218</c:v>
                </c:pt>
                <c:pt idx="332">
                  <c:v>1535.6002583285</c:v>
                </c:pt>
                <c:pt idx="333">
                  <c:v>1535.60020118682</c:v>
                </c:pt>
                <c:pt idx="334">
                  <c:v>1535.60008496214</c:v>
                </c:pt>
                <c:pt idx="335">
                  <c:v>1535.60018167282</c:v>
                </c:pt>
                <c:pt idx="336">
                  <c:v>1535.60027550146</c:v>
                </c:pt>
                <c:pt idx="337">
                  <c:v>1535.60028282508</c:v>
                </c:pt>
                <c:pt idx="338">
                  <c:v>1535.60024739817</c:v>
                </c:pt>
                <c:pt idx="339">
                  <c:v>1535.6001511218</c:v>
                </c:pt>
                <c:pt idx="340">
                  <c:v>1535.60017231834</c:v>
                </c:pt>
                <c:pt idx="341">
                  <c:v>1535.60003657208</c:v>
                </c:pt>
                <c:pt idx="342">
                  <c:v>1535.60016736195</c:v>
                </c:pt>
                <c:pt idx="343">
                  <c:v>1535.60020879283</c:v>
                </c:pt>
                <c:pt idx="344">
                  <c:v>1535.60020419803</c:v>
                </c:pt>
                <c:pt idx="345">
                  <c:v>1535.60006051136</c:v>
                </c:pt>
                <c:pt idx="346">
                  <c:v>1535.60002267548</c:v>
                </c:pt>
                <c:pt idx="347">
                  <c:v>1535.59994704361</c:v>
                </c:pt>
                <c:pt idx="348">
                  <c:v>1535.60002671143</c:v>
                </c:pt>
                <c:pt idx="349">
                  <c:v>1535.60001897513</c:v>
                </c:pt>
                <c:pt idx="350">
                  <c:v>1535.6000982908</c:v>
                </c:pt>
                <c:pt idx="351">
                  <c:v>1535.60004626827</c:v>
                </c:pt>
                <c:pt idx="352">
                  <c:v>1535.59995254103</c:v>
                </c:pt>
                <c:pt idx="353">
                  <c:v>1535.6000246</c:v>
                </c:pt>
                <c:pt idx="354">
                  <c:v>1535.60002924229</c:v>
                </c:pt>
                <c:pt idx="355">
                  <c:v>1535.6000516883</c:v>
                </c:pt>
                <c:pt idx="356">
                  <c:v>1535.59999687942</c:v>
                </c:pt>
                <c:pt idx="357">
                  <c:v>1535.59995296713</c:v>
                </c:pt>
                <c:pt idx="358">
                  <c:v>1535.59996142797</c:v>
                </c:pt>
                <c:pt idx="359">
                  <c:v>1535.59998767562</c:v>
                </c:pt>
                <c:pt idx="360">
                  <c:v>1535.59998094172</c:v>
                </c:pt>
                <c:pt idx="361">
                  <c:v>1535.59998958863</c:v>
                </c:pt>
                <c:pt idx="362">
                  <c:v>1535.5999757273</c:v>
                </c:pt>
                <c:pt idx="363">
                  <c:v>1535.60002514862</c:v>
                </c:pt>
                <c:pt idx="364">
                  <c:v>1535.59995859216</c:v>
                </c:pt>
                <c:pt idx="365">
                  <c:v>1535.59996526444</c:v>
                </c:pt>
                <c:pt idx="366">
                  <c:v>1535.59995740243</c:v>
                </c:pt>
                <c:pt idx="367">
                  <c:v>1535.59997868396</c:v>
                </c:pt>
                <c:pt idx="368">
                  <c:v>1535.59993493755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1902.4895709061</c:v>
                </c:pt>
                <c:pt idx="12">
                  <c:v>1746.70419004572</c:v>
                </c:pt>
                <c:pt idx="13">
                  <c:v>1632.93682396439</c:v>
                </c:pt>
                <c:pt idx="14">
                  <c:v>1620.66162752593</c:v>
                </c:pt>
                <c:pt idx="15">
                  <c:v>1532.05306869296</c:v>
                </c:pt>
                <c:pt idx="16">
                  <c:v>1536.76757322276</c:v>
                </c:pt>
                <c:pt idx="17">
                  <c:v>1571.26180287658</c:v>
                </c:pt>
                <c:pt idx="18">
                  <c:v>1537.05768482873</c:v>
                </c:pt>
                <c:pt idx="19">
                  <c:v>1572.69245405755</c:v>
                </c:pt>
                <c:pt idx="20">
                  <c:v>1449.15571884406</c:v>
                </c:pt>
                <c:pt idx="21">
                  <c:v>1275.45984346211</c:v>
                </c:pt>
                <c:pt idx="22">
                  <c:v>1170.07113173607</c:v>
                </c:pt>
                <c:pt idx="23">
                  <c:v>1096.34058920456</c:v>
                </c:pt>
                <c:pt idx="24">
                  <c:v>1075.4180314545</c:v>
                </c:pt>
                <c:pt idx="25">
                  <c:v>1084.37966896231</c:v>
                </c:pt>
                <c:pt idx="26">
                  <c:v>1020.59380789735</c:v>
                </c:pt>
                <c:pt idx="27">
                  <c:v>1004.22330494356</c:v>
                </c:pt>
                <c:pt idx="28">
                  <c:v>1013.34024263295</c:v>
                </c:pt>
                <c:pt idx="29">
                  <c:v>959.481204087181</c:v>
                </c:pt>
                <c:pt idx="30">
                  <c:v>900.730184018479</c:v>
                </c:pt>
                <c:pt idx="31">
                  <c:v>838.998060374741</c:v>
                </c:pt>
                <c:pt idx="32">
                  <c:v>791.509331907634</c:v>
                </c:pt>
                <c:pt idx="33">
                  <c:v>749.936580244033</c:v>
                </c:pt>
                <c:pt idx="34">
                  <c:v>729.638009155653</c:v>
                </c:pt>
                <c:pt idx="35">
                  <c:v>726.034732343474</c:v>
                </c:pt>
                <c:pt idx="36">
                  <c:v>726.43807722605</c:v>
                </c:pt>
                <c:pt idx="37">
                  <c:v>692.368387612139</c:v>
                </c:pt>
                <c:pt idx="38">
                  <c:v>673.512756637398</c:v>
                </c:pt>
                <c:pt idx="39">
                  <c:v>660.313719091819</c:v>
                </c:pt>
                <c:pt idx="40">
                  <c:v>659.422678582845</c:v>
                </c:pt>
                <c:pt idx="41">
                  <c:v>626.759466925889</c:v>
                </c:pt>
                <c:pt idx="42">
                  <c:v>595.602007546553</c:v>
                </c:pt>
                <c:pt idx="43">
                  <c:v>569.429084765951</c:v>
                </c:pt>
                <c:pt idx="44">
                  <c:v>553.629403443583</c:v>
                </c:pt>
                <c:pt idx="45">
                  <c:v>540.121107383898</c:v>
                </c:pt>
                <c:pt idx="46">
                  <c:v>526.258559731749</c:v>
                </c:pt>
                <c:pt idx="47">
                  <c:v>508.056618457795</c:v>
                </c:pt>
                <c:pt idx="48">
                  <c:v>496.497658240332</c:v>
                </c:pt>
                <c:pt idx="49">
                  <c:v>486.140952910617</c:v>
                </c:pt>
                <c:pt idx="50">
                  <c:v>474.047420058221</c:v>
                </c:pt>
                <c:pt idx="51">
                  <c:v>459.186999019205</c:v>
                </c:pt>
                <c:pt idx="52">
                  <c:v>443.954239604491</c:v>
                </c:pt>
                <c:pt idx="53">
                  <c:v>429.537114709303</c:v>
                </c:pt>
                <c:pt idx="54">
                  <c:v>419.521223337685</c:v>
                </c:pt>
                <c:pt idx="55">
                  <c:v>409.624785535463</c:v>
                </c:pt>
                <c:pt idx="56">
                  <c:v>399.481900168314</c:v>
                </c:pt>
                <c:pt idx="57">
                  <c:v>388.122913530895</c:v>
                </c:pt>
                <c:pt idx="58">
                  <c:v>379.604302355559</c:v>
                </c:pt>
                <c:pt idx="59">
                  <c:v>373.26082124526</c:v>
                </c:pt>
                <c:pt idx="60">
                  <c:v>366.017104959017</c:v>
                </c:pt>
                <c:pt idx="61">
                  <c:v>357.124189806636</c:v>
                </c:pt>
                <c:pt idx="62">
                  <c:v>348.00972361593</c:v>
                </c:pt>
                <c:pt idx="63">
                  <c:v>339.077648435329</c:v>
                </c:pt>
                <c:pt idx="64">
                  <c:v>332.260393767806</c:v>
                </c:pt>
                <c:pt idx="65">
                  <c:v>326.370973051005</c:v>
                </c:pt>
                <c:pt idx="66">
                  <c:v>320.135920341062</c:v>
                </c:pt>
                <c:pt idx="67">
                  <c:v>312.224290756128</c:v>
                </c:pt>
                <c:pt idx="68">
                  <c:v>306.388767246875</c:v>
                </c:pt>
                <c:pt idx="69">
                  <c:v>301.281008122523</c:v>
                </c:pt>
                <c:pt idx="70">
                  <c:v>295.851045505017</c:v>
                </c:pt>
                <c:pt idx="71">
                  <c:v>290.069304107918</c:v>
                </c:pt>
                <c:pt idx="72">
                  <c:v>284.288108210385</c:v>
                </c:pt>
                <c:pt idx="73">
                  <c:v>278.352959587413</c:v>
                </c:pt>
                <c:pt idx="74">
                  <c:v>273.925294501855</c:v>
                </c:pt>
                <c:pt idx="75">
                  <c:v>269.328840746058</c:v>
                </c:pt>
                <c:pt idx="76">
                  <c:v>264.580360129946</c:v>
                </c:pt>
                <c:pt idx="77">
                  <c:v>259.288043697795</c:v>
                </c:pt>
                <c:pt idx="78">
                  <c:v>254.76086491587</c:v>
                </c:pt>
                <c:pt idx="79">
                  <c:v>251.431329201675</c:v>
                </c:pt>
                <c:pt idx="80">
                  <c:v>247.817413760298</c:v>
                </c:pt>
                <c:pt idx="81">
                  <c:v>243.637611933682</c:v>
                </c:pt>
                <c:pt idx="82">
                  <c:v>239.338393225263</c:v>
                </c:pt>
                <c:pt idx="83">
                  <c:v>235.037480843789</c:v>
                </c:pt>
                <c:pt idx="84">
                  <c:v>231.534397696499</c:v>
                </c:pt>
                <c:pt idx="85">
                  <c:v>228.674127885547</c:v>
                </c:pt>
                <c:pt idx="86">
                  <c:v>225.714271018496</c:v>
                </c:pt>
                <c:pt idx="87">
                  <c:v>221.67561422398</c:v>
                </c:pt>
                <c:pt idx="88">
                  <c:v>218.464302496222</c:v>
                </c:pt>
                <c:pt idx="89">
                  <c:v>215.511856365764</c:v>
                </c:pt>
                <c:pt idx="90">
                  <c:v>212.510584702689</c:v>
                </c:pt>
                <c:pt idx="91">
                  <c:v>209.449814837928</c:v>
                </c:pt>
                <c:pt idx="92">
                  <c:v>206.452977378361</c:v>
                </c:pt>
                <c:pt idx="93">
                  <c:v>203.280184643725</c:v>
                </c:pt>
                <c:pt idx="94">
                  <c:v>200.892382791747</c:v>
                </c:pt>
                <c:pt idx="95">
                  <c:v>198.355099343428</c:v>
                </c:pt>
                <c:pt idx="96">
                  <c:v>195.763639855708</c:v>
                </c:pt>
                <c:pt idx="97">
                  <c:v>192.889680368692</c:v>
                </c:pt>
                <c:pt idx="98">
                  <c:v>190.17826900084</c:v>
                </c:pt>
                <c:pt idx="99">
                  <c:v>188.236434917268</c:v>
                </c:pt>
                <c:pt idx="100">
                  <c:v>186.190557595536</c:v>
                </c:pt>
                <c:pt idx="101">
                  <c:v>183.830174308942</c:v>
                </c:pt>
                <c:pt idx="102">
                  <c:v>181.347339668302</c:v>
                </c:pt>
                <c:pt idx="103">
                  <c:v>178.863288893739</c:v>
                </c:pt>
                <c:pt idx="104">
                  <c:v>176.74072893617</c:v>
                </c:pt>
                <c:pt idx="105">
                  <c:v>175.161395673327</c:v>
                </c:pt>
                <c:pt idx="106">
                  <c:v>173.593682090978</c:v>
                </c:pt>
                <c:pt idx="107">
                  <c:v>171.205751357074</c:v>
                </c:pt>
                <c:pt idx="108">
                  <c:v>169.292611218085</c:v>
                </c:pt>
                <c:pt idx="109">
                  <c:v>167.407970256321</c:v>
                </c:pt>
                <c:pt idx="110">
                  <c:v>165.535767042988</c:v>
                </c:pt>
                <c:pt idx="111">
                  <c:v>163.695325373523</c:v>
                </c:pt>
                <c:pt idx="112">
                  <c:v>161.948546109222</c:v>
                </c:pt>
                <c:pt idx="113">
                  <c:v>160.017137007987</c:v>
                </c:pt>
                <c:pt idx="114">
                  <c:v>158.593087189773</c:v>
                </c:pt>
                <c:pt idx="115">
                  <c:v>156.991787717213</c:v>
                </c:pt>
                <c:pt idx="116">
                  <c:v>155.372641815189</c:v>
                </c:pt>
                <c:pt idx="117">
                  <c:v>153.658902846036</c:v>
                </c:pt>
                <c:pt idx="118">
                  <c:v>151.874471804821</c:v>
                </c:pt>
                <c:pt idx="119">
                  <c:v>150.698259327063</c:v>
                </c:pt>
                <c:pt idx="120">
                  <c:v>149.489385892813</c:v>
                </c:pt>
                <c:pt idx="121">
                  <c:v>148.052534686996</c:v>
                </c:pt>
                <c:pt idx="122">
                  <c:v>146.467175387714</c:v>
                </c:pt>
                <c:pt idx="123">
                  <c:v>144.890704104827</c:v>
                </c:pt>
                <c:pt idx="124">
                  <c:v>143.462005548297</c:v>
                </c:pt>
                <c:pt idx="125">
                  <c:v>142.560945254397</c:v>
                </c:pt>
                <c:pt idx="126">
                  <c:v>141.736608320225</c:v>
                </c:pt>
                <c:pt idx="127">
                  <c:v>140.190122178776</c:v>
                </c:pt>
                <c:pt idx="128">
                  <c:v>139.027305618622</c:v>
                </c:pt>
                <c:pt idx="129">
                  <c:v>137.74189818936</c:v>
                </c:pt>
                <c:pt idx="130">
                  <c:v>136.483307415164</c:v>
                </c:pt>
                <c:pt idx="131">
                  <c:v>135.31072612218</c:v>
                </c:pt>
                <c:pt idx="132">
                  <c:v>134.279931762819</c:v>
                </c:pt>
                <c:pt idx="133">
                  <c:v>133.042012154535</c:v>
                </c:pt>
                <c:pt idx="134">
                  <c:v>132.20183960618</c:v>
                </c:pt>
                <c:pt idx="135">
                  <c:v>131.109813146256</c:v>
                </c:pt>
                <c:pt idx="136">
                  <c:v>129.999599349065</c:v>
                </c:pt>
                <c:pt idx="137">
                  <c:v>128.984049904589</c:v>
                </c:pt>
                <c:pt idx="138">
                  <c:v>127.733021712568</c:v>
                </c:pt>
                <c:pt idx="139">
                  <c:v>127.067562736299</c:v>
                </c:pt>
                <c:pt idx="140">
                  <c:v>126.417260873526</c:v>
                </c:pt>
                <c:pt idx="141">
                  <c:v>125.571690088723</c:v>
                </c:pt>
                <c:pt idx="142">
                  <c:v>124.526724610317</c:v>
                </c:pt>
                <c:pt idx="143">
                  <c:v>123.517298479804</c:v>
                </c:pt>
                <c:pt idx="144">
                  <c:v>122.495266927542</c:v>
                </c:pt>
                <c:pt idx="145">
                  <c:v>122.063480664018</c:v>
                </c:pt>
                <c:pt idx="146">
                  <c:v>121.77455061155</c:v>
                </c:pt>
                <c:pt idx="147">
                  <c:v>120.758169184506</c:v>
                </c:pt>
                <c:pt idx="148">
                  <c:v>120.171984028357</c:v>
                </c:pt>
                <c:pt idx="149">
                  <c:v>119.296594733401</c:v>
                </c:pt>
                <c:pt idx="150">
                  <c:v>118.434668535689</c:v>
                </c:pt>
                <c:pt idx="151">
                  <c:v>117.713551780381</c:v>
                </c:pt>
                <c:pt idx="152">
                  <c:v>117.23134053519</c:v>
                </c:pt>
                <c:pt idx="153">
                  <c:v>116.512941680667</c:v>
                </c:pt>
                <c:pt idx="154">
                  <c:v>116.175651645712</c:v>
                </c:pt>
                <c:pt idx="155">
                  <c:v>115.43403637423</c:v>
                </c:pt>
                <c:pt idx="156">
                  <c:v>114.627944465855</c:v>
                </c:pt>
                <c:pt idx="157">
                  <c:v>114.212087571015</c:v>
                </c:pt>
                <c:pt idx="158">
                  <c:v>113.353015690816</c:v>
                </c:pt>
                <c:pt idx="159">
                  <c:v>113.143018308262</c:v>
                </c:pt>
                <c:pt idx="160">
                  <c:v>113.012069879816</c:v>
                </c:pt>
                <c:pt idx="161">
                  <c:v>112.710676027585</c:v>
                </c:pt>
                <c:pt idx="162">
                  <c:v>112.12093478379</c:v>
                </c:pt>
                <c:pt idx="163">
                  <c:v>111.639173676685</c:v>
                </c:pt>
                <c:pt idx="164">
                  <c:v>110.939017832283</c:v>
                </c:pt>
                <c:pt idx="165">
                  <c:v>110.945125110981</c:v>
                </c:pt>
                <c:pt idx="166">
                  <c:v>111.180672553701</c:v>
                </c:pt>
                <c:pt idx="167">
                  <c:v>110.622900172154</c:v>
                </c:pt>
                <c:pt idx="168">
                  <c:v>110.691482931655</c:v>
                </c:pt>
                <c:pt idx="169">
                  <c:v>110.228064254712</c:v>
                </c:pt>
                <c:pt idx="170">
                  <c:v>109.697213941369</c:v>
                </c:pt>
                <c:pt idx="171">
                  <c:v>109.327920692902</c:v>
                </c:pt>
                <c:pt idx="172">
                  <c:v>109.338921344493</c:v>
                </c:pt>
                <c:pt idx="173">
                  <c:v>109.108730851463</c:v>
                </c:pt>
                <c:pt idx="174">
                  <c:v>109.337316089962</c:v>
                </c:pt>
                <c:pt idx="175">
                  <c:v>108.907500492149</c:v>
                </c:pt>
                <c:pt idx="176">
                  <c:v>108.27383933579</c:v>
                </c:pt>
                <c:pt idx="177">
                  <c:v>108.552846338948</c:v>
                </c:pt>
                <c:pt idx="178">
                  <c:v>107.74313883605</c:v>
                </c:pt>
                <c:pt idx="179">
                  <c:v>107.686376724441</c:v>
                </c:pt>
                <c:pt idx="180">
                  <c:v>107.738642345178</c:v>
                </c:pt>
                <c:pt idx="181">
                  <c:v>107.735895461984</c:v>
                </c:pt>
                <c:pt idx="182">
                  <c:v>107.325961631617</c:v>
                </c:pt>
                <c:pt idx="183">
                  <c:v>107.922025633245</c:v>
                </c:pt>
                <c:pt idx="184">
                  <c:v>106.946033313075</c:v>
                </c:pt>
                <c:pt idx="185">
                  <c:v>107.616476630756</c:v>
                </c:pt>
                <c:pt idx="186">
                  <c:v>108.159048626942</c:v>
                </c:pt>
                <c:pt idx="187">
                  <c:v>107.511591232287</c:v>
                </c:pt>
                <c:pt idx="188">
                  <c:v>108.440295981191</c:v>
                </c:pt>
                <c:pt idx="189">
                  <c:v>107.778253911845</c:v>
                </c:pt>
                <c:pt idx="190">
                  <c:v>107.777123900461</c:v>
                </c:pt>
                <c:pt idx="191">
                  <c:v>108.132360854778</c:v>
                </c:pt>
                <c:pt idx="192">
                  <c:v>107.621114292385</c:v>
                </c:pt>
                <c:pt idx="193">
                  <c:v>107.795085211457</c:v>
                </c:pt>
                <c:pt idx="194">
                  <c:v>107.798198694668</c:v>
                </c:pt>
                <c:pt idx="195">
                  <c:v>107.715957318863</c:v>
                </c:pt>
                <c:pt idx="196">
                  <c:v>107.535759236809</c:v>
                </c:pt>
                <c:pt idx="197">
                  <c:v>107.607432247717</c:v>
                </c:pt>
                <c:pt idx="198">
                  <c:v>107.835576689854</c:v>
                </c:pt>
                <c:pt idx="199">
                  <c:v>108.124277634441</c:v>
                </c:pt>
                <c:pt idx="200">
                  <c:v>107.561741730564</c:v>
                </c:pt>
                <c:pt idx="201">
                  <c:v>107.727052318148</c:v>
                </c:pt>
                <c:pt idx="202">
                  <c:v>107.70393321038</c:v>
                </c:pt>
                <c:pt idx="203">
                  <c:v>107.718533901689</c:v>
                </c:pt>
                <c:pt idx="204">
                  <c:v>107.702284670349</c:v>
                </c:pt>
                <c:pt idx="205">
                  <c:v>107.664193578865</c:v>
                </c:pt>
                <c:pt idx="206">
                  <c:v>107.678847888798</c:v>
                </c:pt>
                <c:pt idx="207">
                  <c:v>107.742939024741</c:v>
                </c:pt>
                <c:pt idx="208">
                  <c:v>107.80137764647</c:v>
                </c:pt>
                <c:pt idx="209">
                  <c:v>107.751200879235</c:v>
                </c:pt>
                <c:pt idx="210">
                  <c:v>107.666750036677</c:v>
                </c:pt>
                <c:pt idx="211">
                  <c:v>107.663431284176</c:v>
                </c:pt>
                <c:pt idx="212">
                  <c:v>107.667174343878</c:v>
                </c:pt>
                <c:pt idx="213">
                  <c:v>107.683176537169</c:v>
                </c:pt>
                <c:pt idx="214">
                  <c:v>107.697414409261</c:v>
                </c:pt>
                <c:pt idx="215">
                  <c:v>107.710851102803</c:v>
                </c:pt>
                <c:pt idx="216">
                  <c:v>107.754632231055</c:v>
                </c:pt>
                <c:pt idx="217">
                  <c:v>107.664013287983</c:v>
                </c:pt>
                <c:pt idx="218">
                  <c:v>107.633635019725</c:v>
                </c:pt>
                <c:pt idx="219">
                  <c:v>107.622280578227</c:v>
                </c:pt>
                <c:pt idx="220">
                  <c:v>107.713752971517</c:v>
                </c:pt>
                <c:pt idx="221">
                  <c:v>107.632044236453</c:v>
                </c:pt>
                <c:pt idx="222">
                  <c:v>107.632705990114</c:v>
                </c:pt>
                <c:pt idx="223">
                  <c:v>107.640548597729</c:v>
                </c:pt>
                <c:pt idx="224">
                  <c:v>107.575893240819</c:v>
                </c:pt>
                <c:pt idx="225">
                  <c:v>107.666038344221</c:v>
                </c:pt>
                <c:pt idx="226">
                  <c:v>107.671156027234</c:v>
                </c:pt>
                <c:pt idx="227">
                  <c:v>107.646279759436</c:v>
                </c:pt>
                <c:pt idx="228">
                  <c:v>107.688157105674</c:v>
                </c:pt>
                <c:pt idx="229">
                  <c:v>107.700745111701</c:v>
                </c:pt>
                <c:pt idx="230">
                  <c:v>107.709966267026</c:v>
                </c:pt>
                <c:pt idx="231">
                  <c:v>107.696287455556</c:v>
                </c:pt>
                <c:pt idx="232">
                  <c:v>107.697706317744</c:v>
                </c:pt>
                <c:pt idx="233">
                  <c:v>107.690013960062</c:v>
                </c:pt>
                <c:pt idx="234">
                  <c:v>107.689000898932</c:v>
                </c:pt>
                <c:pt idx="235">
                  <c:v>107.684058615261</c:v>
                </c:pt>
                <c:pt idx="236">
                  <c:v>107.665100027051</c:v>
                </c:pt>
                <c:pt idx="237">
                  <c:v>107.665053577906</c:v>
                </c:pt>
                <c:pt idx="238">
                  <c:v>107.666268676137</c:v>
                </c:pt>
                <c:pt idx="239">
                  <c:v>107.659987951675</c:v>
                </c:pt>
                <c:pt idx="240">
                  <c:v>107.667630550694</c:v>
                </c:pt>
                <c:pt idx="241">
                  <c:v>107.654735894252</c:v>
                </c:pt>
                <c:pt idx="242">
                  <c:v>107.662394187231</c:v>
                </c:pt>
                <c:pt idx="243">
                  <c:v>107.671577951792</c:v>
                </c:pt>
                <c:pt idx="244">
                  <c:v>107.670734714898</c:v>
                </c:pt>
                <c:pt idx="245">
                  <c:v>107.674857197914</c:v>
                </c:pt>
                <c:pt idx="246">
                  <c:v>107.675633740287</c:v>
                </c:pt>
                <c:pt idx="247">
                  <c:v>107.682463797752</c:v>
                </c:pt>
                <c:pt idx="248">
                  <c:v>107.675988552238</c:v>
                </c:pt>
                <c:pt idx="249">
                  <c:v>107.682408322319</c:v>
                </c:pt>
                <c:pt idx="250">
                  <c:v>107.673932489468</c:v>
                </c:pt>
                <c:pt idx="251">
                  <c:v>107.671301943521</c:v>
                </c:pt>
                <c:pt idx="252">
                  <c:v>107.676719331083</c:v>
                </c:pt>
                <c:pt idx="253">
                  <c:v>107.670705527063</c:v>
                </c:pt>
                <c:pt idx="254">
                  <c:v>107.67141251169</c:v>
                </c:pt>
                <c:pt idx="255">
                  <c:v>107.672144593647</c:v>
                </c:pt>
                <c:pt idx="256">
                  <c:v>107.674531194359</c:v>
                </c:pt>
                <c:pt idx="257">
                  <c:v>107.673555818757</c:v>
                </c:pt>
                <c:pt idx="258">
                  <c:v>107.676137223023</c:v>
                </c:pt>
                <c:pt idx="259">
                  <c:v>107.671543262554</c:v>
                </c:pt>
                <c:pt idx="260">
                  <c:v>107.671572575174</c:v>
                </c:pt>
                <c:pt idx="261">
                  <c:v>107.668870167101</c:v>
                </c:pt>
                <c:pt idx="262">
                  <c:v>107.668654267242</c:v>
                </c:pt>
                <c:pt idx="263">
                  <c:v>107.667117858118</c:v>
                </c:pt>
                <c:pt idx="264">
                  <c:v>107.667618432072</c:v>
                </c:pt>
                <c:pt idx="265">
                  <c:v>107.667391890361</c:v>
                </c:pt>
                <c:pt idx="266">
                  <c:v>107.673489567457</c:v>
                </c:pt>
                <c:pt idx="267">
                  <c:v>107.666771393164</c:v>
                </c:pt>
                <c:pt idx="268">
                  <c:v>107.668064990763</c:v>
                </c:pt>
                <c:pt idx="269">
                  <c:v>107.667898852257</c:v>
                </c:pt>
                <c:pt idx="270">
                  <c:v>107.669103720019</c:v>
                </c:pt>
                <c:pt idx="271">
                  <c:v>107.667901730726</c:v>
                </c:pt>
                <c:pt idx="272">
                  <c:v>107.670396577428</c:v>
                </c:pt>
                <c:pt idx="273">
                  <c:v>107.668320353637</c:v>
                </c:pt>
                <c:pt idx="274">
                  <c:v>107.667607737621</c:v>
                </c:pt>
                <c:pt idx="275">
                  <c:v>107.665925671608</c:v>
                </c:pt>
                <c:pt idx="276">
                  <c:v>107.66633587995</c:v>
                </c:pt>
                <c:pt idx="277">
                  <c:v>107.663332842344</c:v>
                </c:pt>
                <c:pt idx="278">
                  <c:v>107.662402290728</c:v>
                </c:pt>
                <c:pt idx="279">
                  <c:v>107.662379100341</c:v>
                </c:pt>
                <c:pt idx="280">
                  <c:v>107.662833718032</c:v>
                </c:pt>
                <c:pt idx="281">
                  <c:v>107.665612646275</c:v>
                </c:pt>
                <c:pt idx="282">
                  <c:v>107.665808058411</c:v>
                </c:pt>
                <c:pt idx="283">
                  <c:v>107.6656096074</c:v>
                </c:pt>
                <c:pt idx="284">
                  <c:v>107.66476460962</c:v>
                </c:pt>
                <c:pt idx="285">
                  <c:v>107.666076828929</c:v>
                </c:pt>
                <c:pt idx="286">
                  <c:v>107.666130968624</c:v>
                </c:pt>
                <c:pt idx="287">
                  <c:v>107.665794022686</c:v>
                </c:pt>
                <c:pt idx="288">
                  <c:v>107.665315955297</c:v>
                </c:pt>
                <c:pt idx="289">
                  <c:v>107.664674719569</c:v>
                </c:pt>
                <c:pt idx="290">
                  <c:v>107.666042683554</c:v>
                </c:pt>
                <c:pt idx="291">
                  <c:v>107.666490013707</c:v>
                </c:pt>
                <c:pt idx="292">
                  <c:v>107.666169424361</c:v>
                </c:pt>
                <c:pt idx="293">
                  <c:v>107.665435502906</c:v>
                </c:pt>
                <c:pt idx="294">
                  <c:v>107.665070710883</c:v>
                </c:pt>
                <c:pt idx="295">
                  <c:v>107.664209327567</c:v>
                </c:pt>
                <c:pt idx="296">
                  <c:v>107.6639594314</c:v>
                </c:pt>
                <c:pt idx="297">
                  <c:v>107.66461735825</c:v>
                </c:pt>
                <c:pt idx="298">
                  <c:v>107.663963271616</c:v>
                </c:pt>
                <c:pt idx="299">
                  <c:v>107.663134982262</c:v>
                </c:pt>
                <c:pt idx="300">
                  <c:v>107.66373424786</c:v>
                </c:pt>
                <c:pt idx="301">
                  <c:v>107.664310285627</c:v>
                </c:pt>
                <c:pt idx="302">
                  <c:v>107.663899436101</c:v>
                </c:pt>
                <c:pt idx="303">
                  <c:v>107.662245252432</c:v>
                </c:pt>
                <c:pt idx="304">
                  <c:v>107.663995981454</c:v>
                </c:pt>
                <c:pt idx="305">
                  <c:v>107.663764569182</c:v>
                </c:pt>
                <c:pt idx="306">
                  <c:v>107.664497172529</c:v>
                </c:pt>
                <c:pt idx="307">
                  <c:v>107.664415954508</c:v>
                </c:pt>
                <c:pt idx="308">
                  <c:v>107.664918151942</c:v>
                </c:pt>
                <c:pt idx="309">
                  <c:v>107.664134317778</c:v>
                </c:pt>
                <c:pt idx="310">
                  <c:v>107.664415962832</c:v>
                </c:pt>
                <c:pt idx="311">
                  <c:v>107.664376520537</c:v>
                </c:pt>
                <c:pt idx="312">
                  <c:v>107.664978210724</c:v>
                </c:pt>
                <c:pt idx="313">
                  <c:v>107.66424539406</c:v>
                </c:pt>
                <c:pt idx="314">
                  <c:v>107.664492503206</c:v>
                </c:pt>
                <c:pt idx="315">
                  <c:v>107.664491350064</c:v>
                </c:pt>
                <c:pt idx="316">
                  <c:v>107.664341063457</c:v>
                </c:pt>
                <c:pt idx="317">
                  <c:v>107.664483637056</c:v>
                </c:pt>
                <c:pt idx="318">
                  <c:v>107.664216068403</c:v>
                </c:pt>
                <c:pt idx="319">
                  <c:v>107.664482429888</c:v>
                </c:pt>
                <c:pt idx="320">
                  <c:v>107.6647804207</c:v>
                </c:pt>
                <c:pt idx="321">
                  <c:v>107.664332009029</c:v>
                </c:pt>
                <c:pt idx="322">
                  <c:v>107.664506838079</c:v>
                </c:pt>
                <c:pt idx="323">
                  <c:v>107.664510554713</c:v>
                </c:pt>
                <c:pt idx="324">
                  <c:v>107.664416625432</c:v>
                </c:pt>
                <c:pt idx="325">
                  <c:v>107.66437293199</c:v>
                </c:pt>
                <c:pt idx="326">
                  <c:v>107.664464538439</c:v>
                </c:pt>
                <c:pt idx="327">
                  <c:v>107.664371320159</c:v>
                </c:pt>
                <c:pt idx="328">
                  <c:v>107.664454374498</c:v>
                </c:pt>
                <c:pt idx="329">
                  <c:v>107.664395329039</c:v>
                </c:pt>
                <c:pt idx="330">
                  <c:v>107.664578047922</c:v>
                </c:pt>
                <c:pt idx="331">
                  <c:v>107.664735572622</c:v>
                </c:pt>
                <c:pt idx="332">
                  <c:v>107.664610238939</c:v>
                </c:pt>
                <c:pt idx="333">
                  <c:v>107.664553097265</c:v>
                </c:pt>
                <c:pt idx="334">
                  <c:v>107.664436872583</c:v>
                </c:pt>
                <c:pt idx="335">
                  <c:v>107.664533583259</c:v>
                </c:pt>
                <c:pt idx="336">
                  <c:v>107.664627411901</c:v>
                </c:pt>
                <c:pt idx="337">
                  <c:v>107.66463473552</c:v>
                </c:pt>
                <c:pt idx="338">
                  <c:v>107.664599308615</c:v>
                </c:pt>
                <c:pt idx="339">
                  <c:v>107.664503032241</c:v>
                </c:pt>
                <c:pt idx="340">
                  <c:v>107.664524228783</c:v>
                </c:pt>
                <c:pt idx="341">
                  <c:v>107.664388482525</c:v>
                </c:pt>
                <c:pt idx="342">
                  <c:v>107.664519272393</c:v>
                </c:pt>
                <c:pt idx="343">
                  <c:v>107.664560703268</c:v>
                </c:pt>
                <c:pt idx="344">
                  <c:v>107.664556108467</c:v>
                </c:pt>
                <c:pt idx="345">
                  <c:v>107.664412421798</c:v>
                </c:pt>
                <c:pt idx="346">
                  <c:v>107.664374585925</c:v>
                </c:pt>
                <c:pt idx="347">
                  <c:v>107.66429895405</c:v>
                </c:pt>
                <c:pt idx="348">
                  <c:v>107.664378621866</c:v>
                </c:pt>
                <c:pt idx="349">
                  <c:v>107.664370885568</c:v>
                </c:pt>
                <c:pt idx="350">
                  <c:v>107.664450201247</c:v>
                </c:pt>
                <c:pt idx="351">
                  <c:v>107.664398178712</c:v>
                </c:pt>
                <c:pt idx="352">
                  <c:v>107.664304451472</c:v>
                </c:pt>
                <c:pt idx="353">
                  <c:v>107.664376510443</c:v>
                </c:pt>
                <c:pt idx="354">
                  <c:v>107.664381152735</c:v>
                </c:pt>
                <c:pt idx="355">
                  <c:v>107.664403598735</c:v>
                </c:pt>
                <c:pt idx="356">
                  <c:v>107.664348789862</c:v>
                </c:pt>
                <c:pt idx="357">
                  <c:v>107.664304877569</c:v>
                </c:pt>
                <c:pt idx="358">
                  <c:v>107.664313338406</c:v>
                </c:pt>
                <c:pt idx="359">
                  <c:v>107.664339586059</c:v>
                </c:pt>
                <c:pt idx="360">
                  <c:v>107.664332852158</c:v>
                </c:pt>
                <c:pt idx="361">
                  <c:v>107.664341499072</c:v>
                </c:pt>
                <c:pt idx="362">
                  <c:v>107.664327637741</c:v>
                </c:pt>
                <c:pt idx="363">
                  <c:v>107.664377059065</c:v>
                </c:pt>
                <c:pt idx="364">
                  <c:v>107.664310502598</c:v>
                </c:pt>
                <c:pt idx="365">
                  <c:v>107.664317174885</c:v>
                </c:pt>
                <c:pt idx="366">
                  <c:v>107.664309312875</c:v>
                </c:pt>
                <c:pt idx="367">
                  <c:v>107.664330594399</c:v>
                </c:pt>
                <c:pt idx="368">
                  <c:v>107.664286847996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12.0966153014503</c:v>
                </c:pt>
                <c:pt idx="2">
                  <c:v>13.3534559522955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12.2618020827833</c:v>
                </c:pt>
                <c:pt idx="2">
                  <c:v>12.8781650251964</c:v>
                </c:pt>
                <c:pt idx="3">
                  <c:v>0.69698970313237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0.165186781332975</c:v>
                </c:pt>
                <c:pt idx="2">
                  <c:v>11.6213243743512</c:v>
                </c:pt>
                <c:pt idx="3">
                  <c:v>14.0504456554279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12.171636382714</c:v>
                </c:pt>
                <c:pt idx="2">
                  <c:v>13.530726684062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12.3219088397396</c:v>
                </c:pt>
                <c:pt idx="2">
                  <c:v>13.0974232906872</c:v>
                </c:pt>
                <c:pt idx="3">
                  <c:v>0.635223549874637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0.150272457025649</c:v>
                </c:pt>
                <c:pt idx="2">
                  <c:v>11.7383329893391</c:v>
                </c:pt>
                <c:pt idx="3">
                  <c:v>14.1659502339367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12.2080474038732</c:v>
                </c:pt>
                <c:pt idx="2">
                  <c:v>13.6312563481542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12.3486943879547</c:v>
                </c:pt>
                <c:pt idx="2">
                  <c:v>13.2252144780256</c:v>
                </c:pt>
                <c:pt idx="3">
                  <c:v>0.595227204494268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0.140646984081537</c:v>
                </c:pt>
                <c:pt idx="2">
                  <c:v>11.8020055337446</c:v>
                </c:pt>
                <c:pt idx="3">
                  <c:v>14.2264835526485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10390025.2988191</v>
      </c>
      <c r="C2">
        <v>0</v>
      </c>
      <c r="D2">
        <v>3149083.6865191</v>
      </c>
      <c r="E2">
        <v>3404236.19729649</v>
      </c>
      <c r="F2">
        <v>829654.636628233</v>
      </c>
      <c r="G2">
        <v>3007050.77837527</v>
      </c>
    </row>
    <row r="3" spans="1:7">
      <c r="A3">
        <v>1</v>
      </c>
      <c r="B3">
        <v>43375114.4252958</v>
      </c>
      <c r="C3">
        <v>678430.034648623</v>
      </c>
      <c r="D3">
        <v>21102124.7508211</v>
      </c>
      <c r="E3">
        <v>3404236.19729649</v>
      </c>
      <c r="F3">
        <v>8296546.36628234</v>
      </c>
      <c r="G3">
        <v>9893777.0762473</v>
      </c>
    </row>
    <row r="4" spans="1:7">
      <c r="A4">
        <v>2</v>
      </c>
      <c r="B4">
        <v>42565779.0034257</v>
      </c>
      <c r="C4">
        <v>677035.962370708</v>
      </c>
      <c r="D4">
        <v>20837203.4446145</v>
      </c>
      <c r="E4">
        <v>3404236.19729649</v>
      </c>
      <c r="F4">
        <v>7929191.16411434</v>
      </c>
      <c r="G4">
        <v>9718112.23502967</v>
      </c>
    </row>
    <row r="5" spans="1:7">
      <c r="A5">
        <v>3</v>
      </c>
      <c r="B5">
        <v>41763378.2318204</v>
      </c>
      <c r="C5">
        <v>675606.641733076</v>
      </c>
      <c r="D5">
        <v>20581512.9419664</v>
      </c>
      <c r="E5">
        <v>3404236.19729649</v>
      </c>
      <c r="F5">
        <v>7562882.56209701</v>
      </c>
      <c r="G5">
        <v>9539139.88872745</v>
      </c>
    </row>
    <row r="6" spans="1:7">
      <c r="A6">
        <v>4</v>
      </c>
      <c r="B6">
        <v>40964401.6713256</v>
      </c>
      <c r="C6">
        <v>674155.734888631</v>
      </c>
      <c r="D6">
        <v>20330700.1466018</v>
      </c>
      <c r="E6">
        <v>3404236.19729649</v>
      </c>
      <c r="F6">
        <v>7197238.86913159</v>
      </c>
      <c r="G6">
        <v>9358070.72340704</v>
      </c>
    </row>
    <row r="7" spans="1:7">
      <c r="A7">
        <v>5</v>
      </c>
      <c r="B7">
        <v>40164849.7164551</v>
      </c>
      <c r="C7">
        <v>672693.52947408</v>
      </c>
      <c r="D7">
        <v>20080149.1100537</v>
      </c>
      <c r="E7">
        <v>3404236.19729649</v>
      </c>
      <c r="F7">
        <v>6831981.83134922</v>
      </c>
      <c r="G7">
        <v>9175789.04828161</v>
      </c>
    </row>
    <row r="8" spans="1:7">
      <c r="A8">
        <v>6</v>
      </c>
      <c r="B8">
        <v>39365847.2883817</v>
      </c>
      <c r="C8">
        <v>671228.725793867</v>
      </c>
      <c r="D8">
        <v>19830483.641443</v>
      </c>
      <c r="E8">
        <v>3404236.19729649</v>
      </c>
      <c r="F8">
        <v>6466885.38061043</v>
      </c>
      <c r="G8">
        <v>8993013.34323786</v>
      </c>
    </row>
    <row r="9" spans="1:7">
      <c r="A9">
        <v>7</v>
      </c>
      <c r="B9">
        <v>38568349.593905</v>
      </c>
      <c r="C9">
        <v>669769.629959521</v>
      </c>
      <c r="D9">
        <v>19582201.4084937</v>
      </c>
      <c r="E9">
        <v>3404236.19729649</v>
      </c>
      <c r="F9">
        <v>6101742.90021754</v>
      </c>
      <c r="G9">
        <v>8810399.45793778</v>
      </c>
    </row>
    <row r="10" spans="1:7">
      <c r="A10">
        <v>8</v>
      </c>
      <c r="B10">
        <v>37697939.2197776</v>
      </c>
      <c r="C10">
        <v>667521.586632268</v>
      </c>
      <c r="D10">
        <v>19277338.2856562</v>
      </c>
      <c r="E10">
        <v>3404236.19729649</v>
      </c>
      <c r="F10">
        <v>5708574.60684224</v>
      </c>
      <c r="G10">
        <v>8640268.54335044</v>
      </c>
    </row>
    <row r="11" spans="1:7">
      <c r="A11">
        <v>9</v>
      </c>
      <c r="B11">
        <v>36852915.0343632</v>
      </c>
      <c r="C11">
        <v>665244.124553354</v>
      </c>
      <c r="D11">
        <v>18997588.0146482</v>
      </c>
      <c r="E11">
        <v>3404236.19729649</v>
      </c>
      <c r="F11">
        <v>5312378.15227622</v>
      </c>
      <c r="G11">
        <v>8473468.54558891</v>
      </c>
    </row>
    <row r="12" spans="1:7">
      <c r="A12">
        <v>10</v>
      </c>
      <c r="B12">
        <v>25361623.4486249</v>
      </c>
      <c r="C12">
        <v>506457.622017766</v>
      </c>
      <c r="D12">
        <v>11234838.4242955</v>
      </c>
      <c r="E12">
        <v>3404236.19729649</v>
      </c>
      <c r="F12">
        <v>4148273.18314117</v>
      </c>
      <c r="G12">
        <v>6067818.02187395</v>
      </c>
    </row>
    <row r="13" spans="1:7">
      <c r="A13">
        <v>11</v>
      </c>
      <c r="B13">
        <v>21318815.308197</v>
      </c>
      <c r="C13">
        <v>455989.602786812</v>
      </c>
      <c r="D13">
        <v>8570844.27254266</v>
      </c>
      <c r="E13">
        <v>3404236.19729649</v>
      </c>
      <c r="F13">
        <v>3658977.64174785</v>
      </c>
      <c r="G13">
        <v>5228767.59382318</v>
      </c>
    </row>
    <row r="14" spans="1:7">
      <c r="A14">
        <v>12</v>
      </c>
      <c r="B14">
        <v>20143344.7711234</v>
      </c>
      <c r="C14">
        <v>448518.574413588</v>
      </c>
      <c r="D14">
        <v>7930800.799873</v>
      </c>
      <c r="E14">
        <v>3404236.19729649</v>
      </c>
      <c r="F14">
        <v>3375604.65366796</v>
      </c>
      <c r="G14">
        <v>4984184.54587239</v>
      </c>
    </row>
    <row r="15" spans="1:7">
      <c r="A15">
        <v>13</v>
      </c>
      <c r="B15">
        <v>19286872.3919149</v>
      </c>
      <c r="C15">
        <v>443841.057271855</v>
      </c>
      <c r="D15">
        <v>7470122.54688535</v>
      </c>
      <c r="E15">
        <v>3404236.19729649</v>
      </c>
      <c r="F15">
        <v>3163102.80933649</v>
      </c>
      <c r="G15">
        <v>4805569.78112469</v>
      </c>
    </row>
    <row r="16" spans="1:7">
      <c r="A16">
        <v>14</v>
      </c>
      <c r="B16">
        <v>19206852.7060033</v>
      </c>
      <c r="C16">
        <v>445421.147850287</v>
      </c>
      <c r="D16">
        <v>7469050.23563817</v>
      </c>
      <c r="E16">
        <v>3404236.19729649</v>
      </c>
      <c r="F16">
        <v>3101847.40250206</v>
      </c>
      <c r="G16">
        <v>4786297.72271632</v>
      </c>
    </row>
    <row r="17" spans="1:7">
      <c r="A17">
        <v>15</v>
      </c>
      <c r="B17">
        <v>18559783.5155911</v>
      </c>
      <c r="C17">
        <v>441260.820478626</v>
      </c>
      <c r="D17">
        <v>7102476.86117655</v>
      </c>
      <c r="E17">
        <v>3404236.19729649</v>
      </c>
      <c r="F17">
        <v>2964627.3512909</v>
      </c>
      <c r="G17">
        <v>4647182.28534855</v>
      </c>
    </row>
    <row r="18" spans="1:7">
      <c r="A18">
        <v>16</v>
      </c>
      <c r="B18">
        <v>18593353.1014813</v>
      </c>
      <c r="C18">
        <v>441442.386040807</v>
      </c>
      <c r="D18">
        <v>7112827.24576271</v>
      </c>
      <c r="E18">
        <v>3404236.19729649</v>
      </c>
      <c r="F18">
        <v>2980263.21492095</v>
      </c>
      <c r="G18">
        <v>4654584.05746033</v>
      </c>
    </row>
    <row r="19" spans="1:7">
      <c r="A19">
        <v>17</v>
      </c>
      <c r="B19">
        <v>18792628.5629188</v>
      </c>
      <c r="C19">
        <v>437233.194745458</v>
      </c>
      <c r="D19">
        <v>7057362.80180275</v>
      </c>
      <c r="E19">
        <v>3404236.19729649</v>
      </c>
      <c r="F19">
        <v>3185056.37105724</v>
      </c>
      <c r="G19">
        <v>4708739.99801684</v>
      </c>
    </row>
    <row r="20" spans="1:7">
      <c r="A20">
        <v>18</v>
      </c>
      <c r="B20">
        <v>18593566.1776504</v>
      </c>
      <c r="C20">
        <v>441447.312563816</v>
      </c>
      <c r="D20">
        <v>7112419.8840834</v>
      </c>
      <c r="E20">
        <v>3404236.19729649</v>
      </c>
      <c r="F20">
        <v>2980423.25102495</v>
      </c>
      <c r="G20">
        <v>4655039.53268171</v>
      </c>
    </row>
    <row r="21" spans="1:7">
      <c r="A21">
        <v>19</v>
      </c>
      <c r="B21">
        <v>18794815.3802181</v>
      </c>
      <c r="C21">
        <v>437255.564345929</v>
      </c>
      <c r="D21">
        <v>7057029.33964903</v>
      </c>
      <c r="E21">
        <v>3404236.19729649</v>
      </c>
      <c r="F21">
        <v>3185308.15855566</v>
      </c>
      <c r="G21">
        <v>4710986.12037095</v>
      </c>
    </row>
    <row r="22" spans="1:7">
      <c r="A22">
        <v>20</v>
      </c>
      <c r="B22">
        <v>17930218.6577767</v>
      </c>
      <c r="C22">
        <v>433035.045972698</v>
      </c>
      <c r="D22">
        <v>6669568.52237002</v>
      </c>
      <c r="E22">
        <v>3404236.19729649</v>
      </c>
      <c r="F22">
        <v>2906345.44605171</v>
      </c>
      <c r="G22">
        <v>4517033.44608578</v>
      </c>
    </row>
    <row r="23" spans="1:7">
      <c r="A23">
        <v>21</v>
      </c>
      <c r="B23">
        <v>16633618.3683599</v>
      </c>
      <c r="C23">
        <v>425412.993781955</v>
      </c>
      <c r="D23">
        <v>5927454.10028795</v>
      </c>
      <c r="E23">
        <v>3404236.19729649</v>
      </c>
      <c r="F23">
        <v>2632184.15525736</v>
      </c>
      <c r="G23">
        <v>4244330.92173612</v>
      </c>
    </row>
    <row r="24" spans="1:7">
      <c r="A24">
        <v>22</v>
      </c>
      <c r="B24">
        <v>15849397.7289603</v>
      </c>
      <c r="C24">
        <v>420644.166553194</v>
      </c>
      <c r="D24">
        <v>5452567.96774038</v>
      </c>
      <c r="E24">
        <v>3404236.19729649</v>
      </c>
      <c r="F24">
        <v>2493078.75304399</v>
      </c>
      <c r="G24">
        <v>4078870.64432624</v>
      </c>
    </row>
    <row r="25" spans="1:7">
      <c r="A25">
        <v>23</v>
      </c>
      <c r="B25">
        <v>15300496.4995695</v>
      </c>
      <c r="C25">
        <v>417896.352668084</v>
      </c>
      <c r="D25">
        <v>5125672.02667143</v>
      </c>
      <c r="E25">
        <v>3404236.19729649</v>
      </c>
      <c r="F25">
        <v>2389578.23038172</v>
      </c>
      <c r="G25">
        <v>3963113.69255176</v>
      </c>
    </row>
    <row r="26" spans="1:7">
      <c r="A26">
        <v>24</v>
      </c>
      <c r="B26">
        <v>15162082.4634309</v>
      </c>
      <c r="C26">
        <v>422200.988394694</v>
      </c>
      <c r="D26">
        <v>5112723.55223696</v>
      </c>
      <c r="E26">
        <v>3404236.19729649</v>
      </c>
      <c r="F26">
        <v>2292656.44861856</v>
      </c>
      <c r="G26">
        <v>3930265.27688418</v>
      </c>
    </row>
    <row r="27" spans="1:7">
      <c r="A27">
        <v>25</v>
      </c>
      <c r="B27">
        <v>15220688.3045389</v>
      </c>
      <c r="C27">
        <v>421047.798539577</v>
      </c>
      <c r="D27">
        <v>5114691.55639674</v>
      </c>
      <c r="E27">
        <v>3404236.19729649</v>
      </c>
      <c r="F27">
        <v>2336377.70453466</v>
      </c>
      <c r="G27">
        <v>3944335.04777144</v>
      </c>
    </row>
    <row r="28" spans="1:7">
      <c r="A28">
        <v>26</v>
      </c>
      <c r="B28">
        <v>14746424.9262314</v>
      </c>
      <c r="C28">
        <v>421491.75329989</v>
      </c>
      <c r="D28">
        <v>4882982.6256422</v>
      </c>
      <c r="E28">
        <v>3404236.19729649</v>
      </c>
      <c r="F28">
        <v>2193523.10409333</v>
      </c>
      <c r="G28">
        <v>3844191.24589945</v>
      </c>
    </row>
    <row r="29" spans="1:7">
      <c r="A29">
        <v>27</v>
      </c>
      <c r="B29">
        <v>14599724.3521697</v>
      </c>
      <c r="C29">
        <v>419899.631250541</v>
      </c>
      <c r="D29">
        <v>4751878.17850607</v>
      </c>
      <c r="E29">
        <v>3404236.19729649</v>
      </c>
      <c r="F29">
        <v>2205220.78885464</v>
      </c>
      <c r="G29">
        <v>3818489.55626199</v>
      </c>
    </row>
    <row r="30" spans="1:7">
      <c r="A30">
        <v>28</v>
      </c>
      <c r="B30">
        <v>14653699.6772761</v>
      </c>
      <c r="C30">
        <v>418794.075966502</v>
      </c>
      <c r="D30">
        <v>4746628.85809324</v>
      </c>
      <c r="E30">
        <v>3404236.19729649</v>
      </c>
      <c r="F30">
        <v>2251237.39748549</v>
      </c>
      <c r="G30">
        <v>3832803.14843433</v>
      </c>
    </row>
    <row r="31" spans="1:7">
      <c r="A31">
        <v>29</v>
      </c>
      <c r="B31">
        <v>14267259.3970936</v>
      </c>
      <c r="C31">
        <v>420582.151270545</v>
      </c>
      <c r="D31">
        <v>4579316.21696537</v>
      </c>
      <c r="E31">
        <v>3404236.19729649</v>
      </c>
      <c r="F31">
        <v>2114880.37364372</v>
      </c>
      <c r="G31">
        <v>3748244.45791748</v>
      </c>
    </row>
    <row r="32" spans="1:7">
      <c r="A32">
        <v>30</v>
      </c>
      <c r="B32">
        <v>13849489.2897098</v>
      </c>
      <c r="C32">
        <v>423839.272542183</v>
      </c>
      <c r="D32">
        <v>4406464.25645818</v>
      </c>
      <c r="E32">
        <v>3404236.19729649</v>
      </c>
      <c r="F32">
        <v>1958944.20700328</v>
      </c>
      <c r="G32">
        <v>3656005.35640962</v>
      </c>
    </row>
    <row r="33" spans="1:7">
      <c r="A33">
        <v>31</v>
      </c>
      <c r="B33">
        <v>13397507.6802883</v>
      </c>
      <c r="C33">
        <v>425495.895752412</v>
      </c>
      <c r="D33">
        <v>4161487.76276919</v>
      </c>
      <c r="E33">
        <v>3404236.19729649</v>
      </c>
      <c r="F33">
        <v>1847201.90218122</v>
      </c>
      <c r="G33">
        <v>3559085.92228895</v>
      </c>
    </row>
    <row r="34" spans="1:7">
      <c r="A34">
        <v>32</v>
      </c>
      <c r="B34">
        <v>13050544.1797941</v>
      </c>
      <c r="C34">
        <v>429079.591200879</v>
      </c>
      <c r="D34">
        <v>3992286.45235527</v>
      </c>
      <c r="E34">
        <v>3404236.19729649</v>
      </c>
      <c r="F34">
        <v>1740413.32034589</v>
      </c>
      <c r="G34">
        <v>3484528.6185956</v>
      </c>
    </row>
    <row r="35" spans="1:7">
      <c r="A35">
        <v>33</v>
      </c>
      <c r="B35">
        <v>12747975.1033143</v>
      </c>
      <c r="C35">
        <v>433449.845002429</v>
      </c>
      <c r="D35">
        <v>3849880.57993767</v>
      </c>
      <c r="E35">
        <v>3404236.19729649</v>
      </c>
      <c r="F35">
        <v>1641149.08259398</v>
      </c>
      <c r="G35">
        <v>3419259.39848374</v>
      </c>
    </row>
    <row r="36" spans="1:7">
      <c r="A36">
        <v>34</v>
      </c>
      <c r="B36">
        <v>12594588.2531202</v>
      </c>
      <c r="C36">
        <v>435233.928139801</v>
      </c>
      <c r="D36">
        <v>3756590.64742537</v>
      </c>
      <c r="E36">
        <v>3404236.19729649</v>
      </c>
      <c r="F36">
        <v>1611136.83838356</v>
      </c>
      <c r="G36">
        <v>3387390.64187498</v>
      </c>
    </row>
    <row r="37" spans="1:7">
      <c r="A37">
        <v>35</v>
      </c>
      <c r="B37">
        <v>12555847.4445552</v>
      </c>
      <c r="C37">
        <v>433412.35623419</v>
      </c>
      <c r="D37">
        <v>3703186.58303206</v>
      </c>
      <c r="E37">
        <v>3404236.19729649</v>
      </c>
      <c r="F37">
        <v>1633278.81071262</v>
      </c>
      <c r="G37">
        <v>3381733.49727986</v>
      </c>
    </row>
    <row r="38" spans="1:7">
      <c r="A38">
        <v>36</v>
      </c>
      <c r="B38">
        <v>12553954.8555872</v>
      </c>
      <c r="C38">
        <v>432573.266009536</v>
      </c>
      <c r="D38">
        <v>3689376.14864726</v>
      </c>
      <c r="E38">
        <v>3404236.19729649</v>
      </c>
      <c r="F38">
        <v>1645402.4948884</v>
      </c>
      <c r="G38">
        <v>3382366.7487455</v>
      </c>
    </row>
    <row r="39" spans="1:7">
      <c r="A39">
        <v>37</v>
      </c>
      <c r="B39">
        <v>12316732.3389285</v>
      </c>
      <c r="C39">
        <v>436909.509397603</v>
      </c>
      <c r="D39">
        <v>3587048.50623476</v>
      </c>
      <c r="E39">
        <v>3404236.19729649</v>
      </c>
      <c r="F39">
        <v>1559660.78994796</v>
      </c>
      <c r="G39">
        <v>3328877.33605167</v>
      </c>
    </row>
    <row r="40" spans="1:7">
      <c r="A40">
        <v>38</v>
      </c>
      <c r="B40">
        <v>12181712.8977848</v>
      </c>
      <c r="C40">
        <v>441257.829358797</v>
      </c>
      <c r="D40">
        <v>3534757.3459495</v>
      </c>
      <c r="E40">
        <v>3404236.19729649</v>
      </c>
      <c r="F40">
        <v>1502187.52975869</v>
      </c>
      <c r="G40">
        <v>3299273.99542132</v>
      </c>
    </row>
    <row r="41" spans="1:7">
      <c r="A41">
        <v>39</v>
      </c>
      <c r="B41">
        <v>12079322.716345</v>
      </c>
      <c r="C41">
        <v>441225.220098974</v>
      </c>
      <c r="D41">
        <v>3466338.5572927</v>
      </c>
      <c r="E41">
        <v>3404236.19729649</v>
      </c>
      <c r="F41">
        <v>1488971.23518212</v>
      </c>
      <c r="G41">
        <v>3278551.50647476</v>
      </c>
    </row>
    <row r="42" spans="1:7">
      <c r="A42">
        <v>40</v>
      </c>
      <c r="B42">
        <v>12075714.6537035</v>
      </c>
      <c r="C42">
        <v>441798.517395089</v>
      </c>
      <c r="D42">
        <v>3470672.4686701</v>
      </c>
      <c r="E42">
        <v>3404236.19729649</v>
      </c>
      <c r="F42">
        <v>1481854.89746616</v>
      </c>
      <c r="G42">
        <v>3277152.57287568</v>
      </c>
    </row>
    <row r="43" spans="1:7">
      <c r="A43">
        <v>41</v>
      </c>
      <c r="B43">
        <v>11839726.8665709</v>
      </c>
      <c r="C43">
        <v>445875.246194871</v>
      </c>
      <c r="D43">
        <v>3349321.42963448</v>
      </c>
      <c r="E43">
        <v>3404236.19729649</v>
      </c>
      <c r="F43">
        <v>1414422.66287081</v>
      </c>
      <c r="G43">
        <v>3225871.33057426</v>
      </c>
    </row>
    <row r="44" spans="1:7">
      <c r="A44">
        <v>42</v>
      </c>
      <c r="B44">
        <v>11616800.870912</v>
      </c>
      <c r="C44">
        <v>451840.258030119</v>
      </c>
      <c r="D44">
        <v>3242884.77996154</v>
      </c>
      <c r="E44">
        <v>3404236.19729649</v>
      </c>
      <c r="F44">
        <v>1340885.51627513</v>
      </c>
      <c r="G44">
        <v>3176954.11934869</v>
      </c>
    </row>
    <row r="45" spans="1:7">
      <c r="A45">
        <v>43</v>
      </c>
      <c r="B45">
        <v>11429374.9692889</v>
      </c>
      <c r="C45">
        <v>456754.782063581</v>
      </c>
      <c r="D45">
        <v>3145189.97657611</v>
      </c>
      <c r="E45">
        <v>3404236.19729649</v>
      </c>
      <c r="F45">
        <v>1287331.38276954</v>
      </c>
      <c r="G45">
        <v>3135862.63058315</v>
      </c>
    </row>
    <row r="46" spans="1:7">
      <c r="A46">
        <v>44</v>
      </c>
      <c r="B46">
        <v>11318830.8316257</v>
      </c>
      <c r="C46">
        <v>460640.387442757</v>
      </c>
      <c r="D46">
        <v>3095678.03554844</v>
      </c>
      <c r="E46">
        <v>3404236.19729649</v>
      </c>
      <c r="F46">
        <v>1247219.08043101</v>
      </c>
      <c r="G46">
        <v>3111057.13090703</v>
      </c>
    </row>
    <row r="47" spans="1:7">
      <c r="A47">
        <v>45</v>
      </c>
      <c r="B47">
        <v>11215548.264841</v>
      </c>
      <c r="C47">
        <v>462936.308981098</v>
      </c>
      <c r="D47">
        <v>3029303.42591428</v>
      </c>
      <c r="E47">
        <v>3404236.19729649</v>
      </c>
      <c r="F47">
        <v>1229223.2265558</v>
      </c>
      <c r="G47">
        <v>3089849.10609333</v>
      </c>
    </row>
    <row r="48" spans="1:7">
      <c r="A48">
        <v>46</v>
      </c>
      <c r="B48">
        <v>11111573.4331896</v>
      </c>
      <c r="C48">
        <v>465728.925275907</v>
      </c>
      <c r="D48">
        <v>2968223.63207965</v>
      </c>
      <c r="E48">
        <v>3404236.19729649</v>
      </c>
      <c r="F48">
        <v>1205299.77225813</v>
      </c>
      <c r="G48">
        <v>3068084.90627945</v>
      </c>
    </row>
    <row r="49" spans="1:7">
      <c r="A49">
        <v>47</v>
      </c>
      <c r="B49">
        <v>10985732.4177877</v>
      </c>
      <c r="C49">
        <v>471671.326557624</v>
      </c>
      <c r="D49">
        <v>2916080.60351463</v>
      </c>
      <c r="E49">
        <v>3404236.19729649</v>
      </c>
      <c r="F49">
        <v>1154236.43193963</v>
      </c>
      <c r="G49">
        <v>3039507.85847934</v>
      </c>
    </row>
    <row r="50" spans="1:7">
      <c r="A50">
        <v>48</v>
      </c>
      <c r="B50">
        <v>10902990.7422432</v>
      </c>
      <c r="C50">
        <v>473767.428707034</v>
      </c>
      <c r="D50">
        <v>2867292.6682481</v>
      </c>
      <c r="E50">
        <v>3404236.19729649</v>
      </c>
      <c r="F50">
        <v>1136334.1570536</v>
      </c>
      <c r="G50">
        <v>3021360.29093793</v>
      </c>
    </row>
    <row r="51" spans="1:7">
      <c r="A51">
        <v>49</v>
      </c>
      <c r="B51">
        <v>10834676.6987868</v>
      </c>
      <c r="C51">
        <v>478096.259427083</v>
      </c>
      <c r="D51">
        <v>2843466.82506174</v>
      </c>
      <c r="E51">
        <v>3404236.19729649</v>
      </c>
      <c r="F51">
        <v>1103777.1534312</v>
      </c>
      <c r="G51">
        <v>3005100.26357028</v>
      </c>
    </row>
    <row r="52" spans="1:7">
      <c r="A52">
        <v>50</v>
      </c>
      <c r="B52">
        <v>10752085.3495686</v>
      </c>
      <c r="C52">
        <v>483174.577588347</v>
      </c>
      <c r="D52">
        <v>2807867.67033626</v>
      </c>
      <c r="E52">
        <v>3404236.19729649</v>
      </c>
      <c r="F52">
        <v>1070693.48735544</v>
      </c>
      <c r="G52">
        <v>2986113.41699202</v>
      </c>
    </row>
    <row r="53" spans="1:7">
      <c r="A53">
        <v>51</v>
      </c>
      <c r="B53">
        <v>10646810.8466697</v>
      </c>
      <c r="C53">
        <v>488413.037448504</v>
      </c>
      <c r="D53">
        <v>2754810.29529945</v>
      </c>
      <c r="E53">
        <v>3404236.19729649</v>
      </c>
      <c r="F53">
        <v>1036568.76066445</v>
      </c>
      <c r="G53">
        <v>2962782.55596076</v>
      </c>
    </row>
    <row r="54" spans="1:7">
      <c r="A54">
        <v>52</v>
      </c>
      <c r="B54">
        <v>10538824.2100118</v>
      </c>
      <c r="C54">
        <v>493664.912054511</v>
      </c>
      <c r="D54">
        <v>2696009.51812403</v>
      </c>
      <c r="E54">
        <v>3404236.19729649</v>
      </c>
      <c r="F54">
        <v>1006046.45885707</v>
      </c>
      <c r="G54">
        <v>2938867.12367965</v>
      </c>
    </row>
    <row r="55" spans="1:7">
      <c r="A55">
        <v>53</v>
      </c>
      <c r="B55">
        <v>10437614.0157214</v>
      </c>
      <c r="C55">
        <v>500003.687703037</v>
      </c>
      <c r="D55">
        <v>2645542.07262852</v>
      </c>
      <c r="E55">
        <v>3404236.19729649</v>
      </c>
      <c r="F55">
        <v>971599.820499164</v>
      </c>
      <c r="G55">
        <v>2916232.23759421</v>
      </c>
    </row>
    <row r="56" spans="1:7">
      <c r="A56">
        <v>54</v>
      </c>
      <c r="B56">
        <v>10365978.0230022</v>
      </c>
      <c r="C56">
        <v>504104.785575285</v>
      </c>
      <c r="D56">
        <v>2605345.58592569</v>
      </c>
      <c r="E56">
        <v>3404236.19729649</v>
      </c>
      <c r="F56">
        <v>951784.166063923</v>
      </c>
      <c r="G56">
        <v>2900507.28814077</v>
      </c>
    </row>
    <row r="57" spans="1:7">
      <c r="A57">
        <v>55</v>
      </c>
      <c r="B57">
        <v>10301152.8877401</v>
      </c>
      <c r="C57">
        <v>509708.245630598</v>
      </c>
      <c r="D57">
        <v>2578853.3904434</v>
      </c>
      <c r="E57">
        <v>3404236.19729649</v>
      </c>
      <c r="F57">
        <v>923385.173578321</v>
      </c>
      <c r="G57">
        <v>2884969.88079128</v>
      </c>
    </row>
    <row r="58" spans="1:7">
      <c r="A58">
        <v>56</v>
      </c>
      <c r="B58">
        <v>10234041.0593335</v>
      </c>
      <c r="C58">
        <v>515494.865365408</v>
      </c>
      <c r="D58">
        <v>2549348.48268492</v>
      </c>
      <c r="E58">
        <v>3404236.19729649</v>
      </c>
      <c r="F58">
        <v>895915.963221811</v>
      </c>
      <c r="G58">
        <v>2869045.55076486</v>
      </c>
    </row>
    <row r="59" spans="1:7">
      <c r="A59">
        <v>57</v>
      </c>
      <c r="B59">
        <v>10153680.8368317</v>
      </c>
      <c r="C59">
        <v>520716.429725143</v>
      </c>
      <c r="D59">
        <v>2502466.82583222</v>
      </c>
      <c r="E59">
        <v>3404236.19729649</v>
      </c>
      <c r="F59">
        <v>875049.442233706</v>
      </c>
      <c r="G59">
        <v>2851211.94174412</v>
      </c>
    </row>
    <row r="60" spans="1:7">
      <c r="A60">
        <v>58</v>
      </c>
      <c r="B60">
        <v>10095948.9334248</v>
      </c>
      <c r="C60">
        <v>526539.79661029</v>
      </c>
      <c r="D60">
        <v>2476758.56055509</v>
      </c>
      <c r="E60">
        <v>3404236.19729649</v>
      </c>
      <c r="F60">
        <v>850576.65676414</v>
      </c>
      <c r="G60">
        <v>2837837.72219884</v>
      </c>
    </row>
    <row r="61" spans="1:7">
      <c r="A61">
        <v>59</v>
      </c>
      <c r="B61">
        <v>10049254.0421226</v>
      </c>
      <c r="C61">
        <v>529325.06717796</v>
      </c>
      <c r="D61">
        <v>2446449.74490771</v>
      </c>
      <c r="E61">
        <v>3404236.19729649</v>
      </c>
      <c r="F61">
        <v>841364.575884736</v>
      </c>
      <c r="G61">
        <v>2827878.45685567</v>
      </c>
    </row>
    <row r="62" spans="1:7">
      <c r="A62">
        <v>60</v>
      </c>
      <c r="B62">
        <v>9997745.25483363</v>
      </c>
      <c r="C62">
        <v>532931.516053544</v>
      </c>
      <c r="D62">
        <v>2415794.1226822</v>
      </c>
      <c r="E62">
        <v>3404236.19729649</v>
      </c>
      <c r="F62">
        <v>828277.59651513</v>
      </c>
      <c r="G62">
        <v>2816505.82228626</v>
      </c>
    </row>
    <row r="63" spans="1:7">
      <c r="A63">
        <v>61</v>
      </c>
      <c r="B63">
        <v>9937559.65264736</v>
      </c>
      <c r="C63">
        <v>538622.176740999</v>
      </c>
      <c r="D63">
        <v>2383867.66901792</v>
      </c>
      <c r="E63">
        <v>3404236.19729649</v>
      </c>
      <c r="F63">
        <v>808289.664094931</v>
      </c>
      <c r="G63">
        <v>2802543.94549702</v>
      </c>
    </row>
    <row r="64" spans="1:7">
      <c r="A64">
        <v>62</v>
      </c>
      <c r="B64">
        <v>9876652.57134921</v>
      </c>
      <c r="C64">
        <v>545386.830864062</v>
      </c>
      <c r="D64">
        <v>2353896.93449524</v>
      </c>
      <c r="E64">
        <v>3404236.19729649</v>
      </c>
      <c r="F64">
        <v>784898.375115796</v>
      </c>
      <c r="G64">
        <v>2788234.23357762</v>
      </c>
    </row>
    <row r="65" spans="1:7">
      <c r="A65">
        <v>63</v>
      </c>
      <c r="B65">
        <v>9816584.26384556</v>
      </c>
      <c r="C65">
        <v>551583.449739169</v>
      </c>
      <c r="D65">
        <v>2320910.53861491</v>
      </c>
      <c r="E65">
        <v>3404236.19729649</v>
      </c>
      <c r="F65">
        <v>765643.202650917</v>
      </c>
      <c r="G65">
        <v>2774210.87554408</v>
      </c>
    </row>
    <row r="66" spans="1:7">
      <c r="A66">
        <v>64</v>
      </c>
      <c r="B66">
        <v>9772204.2017604</v>
      </c>
      <c r="C66">
        <v>557126.194456911</v>
      </c>
      <c r="D66">
        <v>2298973.03589053</v>
      </c>
      <c r="E66">
        <v>3404236.19729649</v>
      </c>
      <c r="F66">
        <v>748360.988400405</v>
      </c>
      <c r="G66">
        <v>2763507.78571606</v>
      </c>
    </row>
    <row r="67" spans="1:7">
      <c r="A67">
        <v>65</v>
      </c>
      <c r="B67">
        <v>9730086.16070057</v>
      </c>
      <c r="C67">
        <v>560886.663797748</v>
      </c>
      <c r="D67">
        <v>2271892.36350862</v>
      </c>
      <c r="E67">
        <v>3404236.19729649</v>
      </c>
      <c r="F67">
        <v>738809.540907031</v>
      </c>
      <c r="G67">
        <v>2754261.39519068</v>
      </c>
    </row>
    <row r="68" spans="1:7">
      <c r="A68">
        <v>66</v>
      </c>
      <c r="B68">
        <v>9686108.15528317</v>
      </c>
      <c r="C68">
        <v>565231.395395419</v>
      </c>
      <c r="D68">
        <v>2244349.21619472</v>
      </c>
      <c r="E68">
        <v>3404236.19729649</v>
      </c>
      <c r="F68">
        <v>727818.983960474</v>
      </c>
      <c r="G68">
        <v>2744472.36243607</v>
      </c>
    </row>
    <row r="69" spans="1:7">
      <c r="A69">
        <v>67</v>
      </c>
      <c r="B69">
        <v>9634598.37372363</v>
      </c>
      <c r="C69">
        <v>572540.806849578</v>
      </c>
      <c r="D69">
        <v>2217976.66523848</v>
      </c>
      <c r="E69">
        <v>3404236.19729649</v>
      </c>
      <c r="F69">
        <v>707793.600351352</v>
      </c>
      <c r="G69">
        <v>2732051.10398773</v>
      </c>
    </row>
    <row r="70" spans="1:7">
      <c r="A70">
        <v>68</v>
      </c>
      <c r="B70">
        <v>9595089.63798455</v>
      </c>
      <c r="C70">
        <v>576815.484211205</v>
      </c>
      <c r="D70">
        <v>2193207.35019699</v>
      </c>
      <c r="E70">
        <v>3404236.19729649</v>
      </c>
      <c r="F70">
        <v>697941.27420167</v>
      </c>
      <c r="G70">
        <v>2722889.3320782</v>
      </c>
    </row>
    <row r="71" spans="1:7">
      <c r="A71">
        <v>69</v>
      </c>
      <c r="B71">
        <v>9563617.25025257</v>
      </c>
      <c r="C71">
        <v>582309.230638092</v>
      </c>
      <c r="D71">
        <v>2178572.21543129</v>
      </c>
      <c r="E71">
        <v>3404236.19729649</v>
      </c>
      <c r="F71">
        <v>683629.456633733</v>
      </c>
      <c r="G71">
        <v>2714870.15025297</v>
      </c>
    </row>
    <row r="72" spans="1:7">
      <c r="A72">
        <v>70</v>
      </c>
      <c r="B72">
        <v>9529452.05019318</v>
      </c>
      <c r="C72">
        <v>588121.155205366</v>
      </c>
      <c r="D72">
        <v>2161320.51900277</v>
      </c>
      <c r="E72">
        <v>3404236.19729649</v>
      </c>
      <c r="F72">
        <v>669429.069745066</v>
      </c>
      <c r="G72">
        <v>2706345.10894348</v>
      </c>
    </row>
    <row r="73" spans="1:7">
      <c r="A73">
        <v>71</v>
      </c>
      <c r="B73">
        <v>9491504.65400666</v>
      </c>
      <c r="C73">
        <v>593887.031663916</v>
      </c>
      <c r="D73">
        <v>2139626.08072575</v>
      </c>
      <c r="E73">
        <v>3404236.19729649</v>
      </c>
      <c r="F73">
        <v>656487.569370464</v>
      </c>
      <c r="G73">
        <v>2697267.77495004</v>
      </c>
    </row>
    <row r="74" spans="1:7">
      <c r="A74">
        <v>72</v>
      </c>
      <c r="B74">
        <v>9453225.12152881</v>
      </c>
      <c r="C74">
        <v>599301.072301159</v>
      </c>
      <c r="D74">
        <v>2115965.5132953</v>
      </c>
      <c r="E74">
        <v>3404236.19729649</v>
      </c>
      <c r="F74">
        <v>645531.041244947</v>
      </c>
      <c r="G74">
        <v>2688191.29739091</v>
      </c>
    </row>
    <row r="75" spans="1:7">
      <c r="A75">
        <v>73</v>
      </c>
      <c r="B75">
        <v>9414807.46737531</v>
      </c>
      <c r="C75">
        <v>605877.227198278</v>
      </c>
      <c r="D75">
        <v>2093957.36079449</v>
      </c>
      <c r="E75">
        <v>3404236.19729649</v>
      </c>
      <c r="F75">
        <v>631863.568033204</v>
      </c>
      <c r="G75">
        <v>2678873.11405285</v>
      </c>
    </row>
    <row r="76" spans="1:7">
      <c r="A76">
        <v>74</v>
      </c>
      <c r="B76">
        <v>9385298.28255769</v>
      </c>
      <c r="C76">
        <v>610443.590565588</v>
      </c>
      <c r="D76">
        <v>2075349.59037144</v>
      </c>
      <c r="E76">
        <v>3404236.19729649</v>
      </c>
      <c r="F76">
        <v>623347.224455649</v>
      </c>
      <c r="G76">
        <v>2671921.67986852</v>
      </c>
    </row>
    <row r="77" spans="1:7">
      <c r="A77">
        <v>75</v>
      </c>
      <c r="B77">
        <v>9358011.91577514</v>
      </c>
      <c r="C77">
        <v>616567.120209654</v>
      </c>
      <c r="D77">
        <v>2061720.91713366</v>
      </c>
      <c r="E77">
        <v>3404236.19729649</v>
      </c>
      <c r="F77">
        <v>610782.433663418</v>
      </c>
      <c r="G77">
        <v>2664705.24747192</v>
      </c>
    </row>
    <row r="78" spans="1:7">
      <c r="A78">
        <v>76</v>
      </c>
      <c r="B78">
        <v>9329879.3547911</v>
      </c>
      <c r="C78">
        <v>623019.763246912</v>
      </c>
      <c r="D78">
        <v>2047325.09739365</v>
      </c>
      <c r="E78">
        <v>3404236.19729649</v>
      </c>
      <c r="F78">
        <v>598048.163949428</v>
      </c>
      <c r="G78">
        <v>2657250.13290462</v>
      </c>
    </row>
    <row r="79" spans="1:7">
      <c r="A79">
        <v>77</v>
      </c>
      <c r="B79">
        <v>9295908.93941905</v>
      </c>
      <c r="C79">
        <v>629185.65027263</v>
      </c>
      <c r="D79">
        <v>2025771.43627405</v>
      </c>
      <c r="E79">
        <v>3404236.19729649</v>
      </c>
      <c r="F79">
        <v>587774.459469734</v>
      </c>
      <c r="G79">
        <v>2648941.19610615</v>
      </c>
    </row>
    <row r="80" spans="1:7">
      <c r="A80">
        <v>78</v>
      </c>
      <c r="B80">
        <v>9268589.40893219</v>
      </c>
      <c r="C80">
        <v>635920.089743561</v>
      </c>
      <c r="D80">
        <v>2011083.1709312</v>
      </c>
      <c r="E80">
        <v>3404236.19729649</v>
      </c>
      <c r="F80">
        <v>575516.425542414</v>
      </c>
      <c r="G80">
        <v>2641833.52541853</v>
      </c>
    </row>
    <row r="81" spans="1:7">
      <c r="A81">
        <v>79</v>
      </c>
      <c r="B81">
        <v>9246360.6462431</v>
      </c>
      <c r="C81">
        <v>639743.995079912</v>
      </c>
      <c r="D81">
        <v>1995722.62959614</v>
      </c>
      <c r="E81">
        <v>3404236.19729649</v>
      </c>
      <c r="F81">
        <v>570051.669923322</v>
      </c>
      <c r="G81">
        <v>2636606.15434724</v>
      </c>
    </row>
    <row r="82" spans="1:7">
      <c r="A82">
        <v>80</v>
      </c>
      <c r="B82">
        <v>9223001.06581913</v>
      </c>
      <c r="C82">
        <v>644225.949682335</v>
      </c>
      <c r="D82">
        <v>1980184.33744711</v>
      </c>
      <c r="E82">
        <v>3404236.19729649</v>
      </c>
      <c r="F82">
        <v>563422.274288916</v>
      </c>
      <c r="G82">
        <v>2630932.30710428</v>
      </c>
    </row>
    <row r="83" spans="1:7">
      <c r="A83">
        <v>81</v>
      </c>
      <c r="B83">
        <v>9197618.28219269</v>
      </c>
      <c r="C83">
        <v>650207.3116233</v>
      </c>
      <c r="D83">
        <v>1964625.11530108</v>
      </c>
      <c r="E83">
        <v>3404236.19729649</v>
      </c>
      <c r="F83">
        <v>554179.639735332</v>
      </c>
      <c r="G83">
        <v>2624370.01823649</v>
      </c>
    </row>
    <row r="84" spans="1:7">
      <c r="A84">
        <v>82</v>
      </c>
      <c r="B84">
        <v>9172299.48916942</v>
      </c>
      <c r="C84">
        <v>657165.259358924</v>
      </c>
      <c r="D84">
        <v>1950039.71992502</v>
      </c>
      <c r="E84">
        <v>3404236.19729649</v>
      </c>
      <c r="F84">
        <v>543238.067724714</v>
      </c>
      <c r="G84">
        <v>2617620.24486427</v>
      </c>
    </row>
    <row r="85" spans="1:7">
      <c r="A85">
        <v>83</v>
      </c>
      <c r="B85">
        <v>9146624.72722823</v>
      </c>
      <c r="C85">
        <v>663721.236009471</v>
      </c>
      <c r="D85">
        <v>1933919.7356619</v>
      </c>
      <c r="E85">
        <v>3404236.19729649</v>
      </c>
      <c r="F85">
        <v>533879.74583502</v>
      </c>
      <c r="G85">
        <v>2610867.81242535</v>
      </c>
    </row>
    <row r="86" spans="1:7">
      <c r="A86">
        <v>84</v>
      </c>
      <c r="B86">
        <v>9126782.52769575</v>
      </c>
      <c r="C86">
        <v>669748.129961718</v>
      </c>
      <c r="D86">
        <v>1922399.13608977</v>
      </c>
      <c r="E86">
        <v>3404236.19729649</v>
      </c>
      <c r="F86">
        <v>525031.092463662</v>
      </c>
      <c r="G86">
        <v>2605367.97188411</v>
      </c>
    </row>
    <row r="87" spans="1:7">
      <c r="A87">
        <v>85</v>
      </c>
      <c r="B87">
        <v>9108339.35855053</v>
      </c>
      <c r="C87">
        <v>673775.418489656</v>
      </c>
      <c r="D87">
        <v>1909166.53965078</v>
      </c>
      <c r="E87">
        <v>3404236.19729649</v>
      </c>
      <c r="F87">
        <v>520283.854832686</v>
      </c>
      <c r="G87">
        <v>2600877.34828092</v>
      </c>
    </row>
    <row r="88" spans="1:7">
      <c r="A88">
        <v>86</v>
      </c>
      <c r="B88">
        <v>9089379.70449312</v>
      </c>
      <c r="C88">
        <v>678100.385586767</v>
      </c>
      <c r="D88">
        <v>1895542.80751592</v>
      </c>
      <c r="E88">
        <v>3404236.19729649</v>
      </c>
      <c r="F88">
        <v>515269.941094298</v>
      </c>
      <c r="G88">
        <v>2596230.37299964</v>
      </c>
    </row>
    <row r="89" spans="1:7">
      <c r="A89">
        <v>87</v>
      </c>
      <c r="B89">
        <v>9066441.26619691</v>
      </c>
      <c r="C89">
        <v>685596.907352797</v>
      </c>
      <c r="D89">
        <v>1881440.22207662</v>
      </c>
      <c r="E89">
        <v>3404236.19729649</v>
      </c>
      <c r="F89">
        <v>505278.25763875</v>
      </c>
      <c r="G89">
        <v>2589889.68183226</v>
      </c>
    </row>
    <row r="90" spans="1:7">
      <c r="A90">
        <v>88</v>
      </c>
      <c r="B90">
        <v>9047085.91338738</v>
      </c>
      <c r="C90">
        <v>690662.948940592</v>
      </c>
      <c r="D90">
        <v>1867720.79872411</v>
      </c>
      <c r="E90">
        <v>3404236.19729649</v>
      </c>
      <c r="F90">
        <v>499618.046006511</v>
      </c>
      <c r="G90">
        <v>2584847.92241968</v>
      </c>
    </row>
    <row r="91" spans="1:7">
      <c r="A91">
        <v>89</v>
      </c>
      <c r="B91">
        <v>9031446.70046216</v>
      </c>
      <c r="C91">
        <v>696735.487535766</v>
      </c>
      <c r="D91">
        <v>1858514.05776421</v>
      </c>
      <c r="E91">
        <v>3404236.19729649</v>
      </c>
      <c r="F91">
        <v>491748.375870848</v>
      </c>
      <c r="G91">
        <v>2580212.58199485</v>
      </c>
    </row>
    <row r="92" spans="1:7">
      <c r="A92">
        <v>90</v>
      </c>
      <c r="B92">
        <v>9015340.58278116</v>
      </c>
      <c r="C92">
        <v>702947.8654031</v>
      </c>
      <c r="D92">
        <v>1848609.09964123</v>
      </c>
      <c r="E92">
        <v>3404236.19729649</v>
      </c>
      <c r="F92">
        <v>484046.834956506</v>
      </c>
      <c r="G92">
        <v>2575500.58548383</v>
      </c>
    </row>
    <row r="93" spans="1:7">
      <c r="A93">
        <v>91</v>
      </c>
      <c r="B93">
        <v>8998056.64185666</v>
      </c>
      <c r="C93">
        <v>709000.861818135</v>
      </c>
      <c r="D93">
        <v>1836968.67040264</v>
      </c>
      <c r="E93">
        <v>3404236.19729649</v>
      </c>
      <c r="F93">
        <v>477155.735543239</v>
      </c>
      <c r="G93">
        <v>2570695.17679615</v>
      </c>
    </row>
    <row r="94" spans="1:7">
      <c r="A94">
        <v>92</v>
      </c>
      <c r="B94">
        <v>8980714.52454129</v>
      </c>
      <c r="C94">
        <v>714542.86738932</v>
      </c>
      <c r="D94">
        <v>1824452.41620392</v>
      </c>
      <c r="E94">
        <v>3404236.19729649</v>
      </c>
      <c r="F94">
        <v>471492.901666928</v>
      </c>
      <c r="G94">
        <v>2565990.14198463</v>
      </c>
    </row>
    <row r="95" spans="1:7">
      <c r="A95">
        <v>93</v>
      </c>
      <c r="B95">
        <v>8963097.24888091</v>
      </c>
      <c r="C95">
        <v>721229.684249328</v>
      </c>
      <c r="D95">
        <v>1812309.69172447</v>
      </c>
      <c r="E95">
        <v>3404236.19729649</v>
      </c>
      <c r="F95">
        <v>464312.818219371</v>
      </c>
      <c r="G95">
        <v>2561008.85739125</v>
      </c>
    </row>
    <row r="96" spans="1:7">
      <c r="A96">
        <v>94</v>
      </c>
      <c r="B96">
        <v>8949180.3886614</v>
      </c>
      <c r="C96">
        <v>725935.739956773</v>
      </c>
      <c r="D96">
        <v>1801952.12011939</v>
      </c>
      <c r="E96">
        <v>3404236.19729649</v>
      </c>
      <c r="F96">
        <v>459796.322805099</v>
      </c>
      <c r="G96">
        <v>2557260.00848365</v>
      </c>
    </row>
    <row r="97" spans="1:7">
      <c r="A97">
        <v>95</v>
      </c>
      <c r="B97">
        <v>8936701.67893283</v>
      </c>
      <c r="C97">
        <v>732123.741151515</v>
      </c>
      <c r="D97">
        <v>1794063.6418233</v>
      </c>
      <c r="E97">
        <v>3404236.19729649</v>
      </c>
      <c r="F97">
        <v>453001.625191734</v>
      </c>
      <c r="G97">
        <v>2553276.47346979</v>
      </c>
    </row>
    <row r="98" spans="1:7">
      <c r="A98">
        <v>96</v>
      </c>
      <c r="B98">
        <v>8924178.41437202</v>
      </c>
      <c r="C98">
        <v>738604.55300401</v>
      </c>
      <c r="D98">
        <v>1786110.04410216</v>
      </c>
      <c r="E98">
        <v>3404236.19729649</v>
      </c>
      <c r="F98">
        <v>446019.737895293</v>
      </c>
      <c r="G98">
        <v>2549207.88207407</v>
      </c>
    </row>
    <row r="99" spans="1:7">
      <c r="A99">
        <v>97</v>
      </c>
      <c r="B99">
        <v>8908431.70161381</v>
      </c>
      <c r="C99">
        <v>744826.644839386</v>
      </c>
      <c r="D99">
        <v>1774233.56789816</v>
      </c>
      <c r="E99">
        <v>3404236.19729649</v>
      </c>
      <c r="F99">
        <v>440439.525900317</v>
      </c>
      <c r="G99">
        <v>2544695.76567945</v>
      </c>
    </row>
    <row r="100" spans="1:7">
      <c r="A100">
        <v>98</v>
      </c>
      <c r="B100">
        <v>8894984.97259925</v>
      </c>
      <c r="C100">
        <v>751930.663797642</v>
      </c>
      <c r="D100">
        <v>1765045.15541179</v>
      </c>
      <c r="E100">
        <v>3404236.19729649</v>
      </c>
      <c r="F100">
        <v>433334.106261409</v>
      </c>
      <c r="G100">
        <v>2540438.84983193</v>
      </c>
    </row>
    <row r="101" spans="1:7">
      <c r="A101">
        <v>99</v>
      </c>
      <c r="B101">
        <v>8883872.04354104</v>
      </c>
      <c r="C101">
        <v>756129.068240901</v>
      </c>
      <c r="D101">
        <v>1756081.85789592</v>
      </c>
      <c r="E101">
        <v>3404236.19729649</v>
      </c>
      <c r="F101">
        <v>430034.749787012</v>
      </c>
      <c r="G101">
        <v>2537390.17032072</v>
      </c>
    </row>
    <row r="102" spans="1:7">
      <c r="A102">
        <v>100</v>
      </c>
      <c r="B102">
        <v>8872546.27702905</v>
      </c>
      <c r="C102">
        <v>760759.668542091</v>
      </c>
      <c r="D102">
        <v>1747040.16206058</v>
      </c>
      <c r="E102">
        <v>3404236.19729649</v>
      </c>
      <c r="F102">
        <v>426332.106204292</v>
      </c>
      <c r="G102">
        <v>2534178.1429256</v>
      </c>
    </row>
    <row r="103" spans="1:7">
      <c r="A103">
        <v>101</v>
      </c>
      <c r="B103">
        <v>8860559.12508013</v>
      </c>
      <c r="C103">
        <v>766701.215420691</v>
      </c>
      <c r="D103">
        <v>1737899.67612695</v>
      </c>
      <c r="E103">
        <v>3404236.19729649</v>
      </c>
      <c r="F103">
        <v>421249.695070356</v>
      </c>
      <c r="G103">
        <v>2530472.34116565</v>
      </c>
    </row>
    <row r="104" spans="1:7">
      <c r="A104">
        <v>102</v>
      </c>
      <c r="B104">
        <v>8848688.21903039</v>
      </c>
      <c r="C104">
        <v>773667.508499051</v>
      </c>
      <c r="D104">
        <v>1729171.4529548</v>
      </c>
      <c r="E104">
        <v>3404236.19729649</v>
      </c>
      <c r="F104">
        <v>415038.769500207</v>
      </c>
      <c r="G104">
        <v>2526574.29077984</v>
      </c>
    </row>
    <row r="105" spans="1:7">
      <c r="A105">
        <v>103</v>
      </c>
      <c r="B105">
        <v>8836503.6576326</v>
      </c>
      <c r="C105">
        <v>780281.108601958</v>
      </c>
      <c r="D105">
        <v>1719653.00146724</v>
      </c>
      <c r="E105">
        <v>3404236.19729649</v>
      </c>
      <c r="F105">
        <v>409659.01920313</v>
      </c>
      <c r="G105">
        <v>2522674.33106378</v>
      </c>
    </row>
    <row r="106" spans="1:7">
      <c r="A106">
        <v>104</v>
      </c>
      <c r="B106">
        <v>8826942.70339015</v>
      </c>
      <c r="C106">
        <v>786518.484272801</v>
      </c>
      <c r="D106">
        <v>1712496.02077183</v>
      </c>
      <c r="E106">
        <v>3404236.19729649</v>
      </c>
      <c r="F106">
        <v>404350.089118628</v>
      </c>
      <c r="G106">
        <v>2519341.9119304</v>
      </c>
    </row>
    <row r="107" spans="1:7">
      <c r="A107">
        <v>105</v>
      </c>
      <c r="B107">
        <v>8818275.85220356</v>
      </c>
      <c r="C107">
        <v>790403.358032535</v>
      </c>
      <c r="D107">
        <v>1704993.00408396</v>
      </c>
      <c r="E107">
        <v>3404236.19729649</v>
      </c>
      <c r="F107">
        <v>401780.934082841</v>
      </c>
      <c r="G107">
        <v>2516862.35870773</v>
      </c>
    </row>
    <row r="108" spans="1:7">
      <c r="A108">
        <v>106</v>
      </c>
      <c r="B108">
        <v>8809584.3920998</v>
      </c>
      <c r="C108">
        <v>794278.142233556</v>
      </c>
      <c r="D108">
        <v>1697337.15247169</v>
      </c>
      <c r="E108">
        <v>3404236.19729649</v>
      </c>
      <c r="F108">
        <v>399331.85171463</v>
      </c>
      <c r="G108">
        <v>2514401.04838344</v>
      </c>
    </row>
    <row r="109" spans="1:7">
      <c r="A109">
        <v>107</v>
      </c>
      <c r="B109">
        <v>8798775.79130897</v>
      </c>
      <c r="C109">
        <v>801676.99591135</v>
      </c>
      <c r="D109">
        <v>1688694.93836831</v>
      </c>
      <c r="E109">
        <v>3404236.19729649</v>
      </c>
      <c r="F109">
        <v>393515.662601608</v>
      </c>
      <c r="G109">
        <v>2510651.99713121</v>
      </c>
    </row>
    <row r="110" spans="1:7">
      <c r="A110">
        <v>108</v>
      </c>
      <c r="B110">
        <v>8789182.26721066</v>
      </c>
      <c r="C110">
        <v>806826.856058387</v>
      </c>
      <c r="D110">
        <v>1680292.24312554</v>
      </c>
      <c r="E110">
        <v>3404236.19729649</v>
      </c>
      <c r="F110">
        <v>390178.603617241</v>
      </c>
      <c r="G110">
        <v>2507648.367113</v>
      </c>
    </row>
    <row r="111" spans="1:7">
      <c r="A111">
        <v>109</v>
      </c>
      <c r="B111">
        <v>8781409.37933011</v>
      </c>
      <c r="C111">
        <v>813085.346905753</v>
      </c>
      <c r="D111">
        <v>1674060.35863567</v>
      </c>
      <c r="E111">
        <v>3404236.19729649</v>
      </c>
      <c r="F111">
        <v>385337.995689162</v>
      </c>
      <c r="G111">
        <v>2504689.48080303</v>
      </c>
    </row>
    <row r="112" spans="1:7">
      <c r="A112">
        <v>110</v>
      </c>
      <c r="B112">
        <v>8773667.7097762</v>
      </c>
      <c r="C112">
        <v>819385.576712861</v>
      </c>
      <c r="D112">
        <v>1667684.77112611</v>
      </c>
      <c r="E112">
        <v>3404236.19729649</v>
      </c>
      <c r="F112">
        <v>380611.042882639</v>
      </c>
      <c r="G112">
        <v>2501750.1217581</v>
      </c>
    </row>
    <row r="113" spans="1:7">
      <c r="A113">
        <v>111</v>
      </c>
      <c r="B113">
        <v>8765512.78594044</v>
      </c>
      <c r="C113">
        <v>825380.412314846</v>
      </c>
      <c r="D113">
        <v>1660560.61406877</v>
      </c>
      <c r="E113">
        <v>3404236.19729649</v>
      </c>
      <c r="F113">
        <v>376474.933923295</v>
      </c>
      <c r="G113">
        <v>2498860.62833704</v>
      </c>
    </row>
    <row r="114" spans="1:7">
      <c r="A114">
        <v>112</v>
      </c>
      <c r="B114">
        <v>8757326.77564167</v>
      </c>
      <c r="C114">
        <v>830671.837510547</v>
      </c>
      <c r="D114">
        <v>1653042.81894444</v>
      </c>
      <c r="E114">
        <v>3404236.19729649</v>
      </c>
      <c r="F114">
        <v>373257.73699811</v>
      </c>
      <c r="G114">
        <v>2496118.18489209</v>
      </c>
    </row>
    <row r="115" spans="1:7">
      <c r="A115">
        <v>113</v>
      </c>
      <c r="B115">
        <v>8748914.46506074</v>
      </c>
      <c r="C115">
        <v>837212.395791678</v>
      </c>
      <c r="D115">
        <v>1645392.30881473</v>
      </c>
      <c r="E115">
        <v>3404236.19729649</v>
      </c>
      <c r="F115">
        <v>368987.690554697</v>
      </c>
      <c r="G115">
        <v>2493085.87260315</v>
      </c>
    </row>
    <row r="116" spans="1:7">
      <c r="A116">
        <v>114</v>
      </c>
      <c r="B116">
        <v>8742157.78315228</v>
      </c>
      <c r="C116">
        <v>841734.102052808</v>
      </c>
      <c r="D116">
        <v>1638936.34996639</v>
      </c>
      <c r="E116">
        <v>3404236.19729649</v>
      </c>
      <c r="F116">
        <v>366401.019448043</v>
      </c>
      <c r="G116">
        <v>2490850.11438855</v>
      </c>
    </row>
    <row r="117" spans="1:7">
      <c r="A117">
        <v>115</v>
      </c>
      <c r="B117">
        <v>8736346.20024506</v>
      </c>
      <c r="C117">
        <v>847832.709325487</v>
      </c>
      <c r="D117">
        <v>1633731.39663512</v>
      </c>
      <c r="E117">
        <v>3404236.19729649</v>
      </c>
      <c r="F117">
        <v>362209.822771331</v>
      </c>
      <c r="G117">
        <v>2488336.07421663</v>
      </c>
    </row>
    <row r="118" spans="1:7">
      <c r="A118">
        <v>116</v>
      </c>
      <c r="B118">
        <v>8730741.40504942</v>
      </c>
      <c r="C118">
        <v>854174.212174371</v>
      </c>
      <c r="D118">
        <v>1628681.69878739</v>
      </c>
      <c r="E118">
        <v>3404236.19729649</v>
      </c>
      <c r="F118">
        <v>357855.281640719</v>
      </c>
      <c r="G118">
        <v>2485794.01515045</v>
      </c>
    </row>
    <row r="119" spans="1:7">
      <c r="A119">
        <v>117</v>
      </c>
      <c r="B119">
        <v>8723352.70208595</v>
      </c>
      <c r="C119">
        <v>860012.811068964</v>
      </c>
      <c r="D119">
        <v>1621359.20981598</v>
      </c>
      <c r="E119">
        <v>3404236.19729649</v>
      </c>
      <c r="F119">
        <v>354641.038935633</v>
      </c>
      <c r="G119">
        <v>2483103.44496888</v>
      </c>
    </row>
    <row r="120" spans="1:7">
      <c r="A120">
        <v>118</v>
      </c>
      <c r="B120">
        <v>8716885.79115748</v>
      </c>
      <c r="C120">
        <v>867177.707600022</v>
      </c>
      <c r="D120">
        <v>1615088.28020624</v>
      </c>
      <c r="E120">
        <v>3404236.19729649</v>
      </c>
      <c r="F120">
        <v>350081.717820556</v>
      </c>
      <c r="G120">
        <v>2480301.88823418</v>
      </c>
    </row>
    <row r="121" spans="1:7">
      <c r="A121">
        <v>119</v>
      </c>
      <c r="B121">
        <v>8711516.0079851</v>
      </c>
      <c r="C121">
        <v>871205.200215827</v>
      </c>
      <c r="D121">
        <v>1609481.68076015</v>
      </c>
      <c r="E121">
        <v>3404236.19729649</v>
      </c>
      <c r="F121">
        <v>348137.695068535</v>
      </c>
      <c r="G121">
        <v>2478455.2346441</v>
      </c>
    </row>
    <row r="122" spans="1:7">
      <c r="A122">
        <v>120</v>
      </c>
      <c r="B122">
        <v>8706169.43475486</v>
      </c>
      <c r="C122">
        <v>875445.339604979</v>
      </c>
      <c r="D122">
        <v>1603847.38796758</v>
      </c>
      <c r="E122">
        <v>3404236.19729649</v>
      </c>
      <c r="F122">
        <v>346083.206533483</v>
      </c>
      <c r="G122">
        <v>2476557.30335233</v>
      </c>
    </row>
    <row r="123" spans="1:7">
      <c r="A123">
        <v>121</v>
      </c>
      <c r="B123">
        <v>8700607.82117109</v>
      </c>
      <c r="C123">
        <v>880942.528932014</v>
      </c>
      <c r="D123">
        <v>1597996.79696524</v>
      </c>
      <c r="E123">
        <v>3404236.19729649</v>
      </c>
      <c r="F123">
        <v>343130.851018158</v>
      </c>
      <c r="G123">
        <v>2474301.44695919</v>
      </c>
    </row>
    <row r="124" spans="1:7">
      <c r="A124">
        <v>122</v>
      </c>
      <c r="B124">
        <v>8695155.04488575</v>
      </c>
      <c r="C124">
        <v>887653.132511898</v>
      </c>
      <c r="D124">
        <v>1592203.62289682</v>
      </c>
      <c r="E124">
        <v>3404236.19729649</v>
      </c>
      <c r="F124">
        <v>339249.659321225</v>
      </c>
      <c r="G124">
        <v>2471812.43285932</v>
      </c>
    </row>
    <row r="125" spans="1:7">
      <c r="A125">
        <v>123</v>
      </c>
      <c r="B125">
        <v>8689456.57732444</v>
      </c>
      <c r="C125">
        <v>894007.649502729</v>
      </c>
      <c r="D125">
        <v>1585963.04237574</v>
      </c>
      <c r="E125">
        <v>3404236.19729649</v>
      </c>
      <c r="F125">
        <v>335912.315204288</v>
      </c>
      <c r="G125">
        <v>2469337.37294519</v>
      </c>
    </row>
    <row r="126" spans="1:7">
      <c r="A126">
        <v>124</v>
      </c>
      <c r="B126">
        <v>8684996.49737687</v>
      </c>
      <c r="C126">
        <v>900258.695367572</v>
      </c>
      <c r="D126">
        <v>1581009.99580367</v>
      </c>
      <c r="E126">
        <v>3404236.19729649</v>
      </c>
      <c r="F126">
        <v>332397.292697703</v>
      </c>
      <c r="G126">
        <v>2467094.31621143</v>
      </c>
    </row>
    <row r="127" spans="1:7">
      <c r="A127">
        <v>125</v>
      </c>
      <c r="B127">
        <v>8681051.97804917</v>
      </c>
      <c r="C127">
        <v>903604.790360751</v>
      </c>
      <c r="D127">
        <v>1576471.38937154</v>
      </c>
      <c r="E127">
        <v>3404236.19729649</v>
      </c>
      <c r="F127">
        <v>331059.949470375</v>
      </c>
      <c r="G127">
        <v>2465679.65155001</v>
      </c>
    </row>
    <row r="128" spans="1:7">
      <c r="A128">
        <v>126</v>
      </c>
      <c r="B128">
        <v>8677208.120378</v>
      </c>
      <c r="C128">
        <v>906579.061986627</v>
      </c>
      <c r="D128">
        <v>1571979.29893459</v>
      </c>
      <c r="E128">
        <v>3404236.19729649</v>
      </c>
      <c r="F128">
        <v>330028.119596931</v>
      </c>
      <c r="G128">
        <v>2464385.44256336</v>
      </c>
    </row>
    <row r="129" spans="1:7">
      <c r="A129">
        <v>127</v>
      </c>
      <c r="B129">
        <v>8672317.33299851</v>
      </c>
      <c r="C129">
        <v>913630.416578459</v>
      </c>
      <c r="D129">
        <v>1566151.64436686</v>
      </c>
      <c r="E129">
        <v>3404236.19729649</v>
      </c>
      <c r="F129">
        <v>326341.615435413</v>
      </c>
      <c r="G129">
        <v>2461957.45932128</v>
      </c>
    </row>
    <row r="130" spans="1:7">
      <c r="A130">
        <v>128</v>
      </c>
      <c r="B130">
        <v>8667819.22603858</v>
      </c>
      <c r="C130">
        <v>918250.882537257</v>
      </c>
      <c r="D130">
        <v>1560719.69254878</v>
      </c>
      <c r="E130">
        <v>3404236.19729649</v>
      </c>
      <c r="F130">
        <v>324480.616334204</v>
      </c>
      <c r="G130">
        <v>2460131.83732185</v>
      </c>
    </row>
    <row r="131" spans="1:7">
      <c r="A131">
        <v>129</v>
      </c>
      <c r="B131">
        <v>8664242.84532491</v>
      </c>
      <c r="C131">
        <v>924357.239883728</v>
      </c>
      <c r="D131">
        <v>1556220.3188883</v>
      </c>
      <c r="E131">
        <v>3404236.19729649</v>
      </c>
      <c r="F131">
        <v>321315.341598491</v>
      </c>
      <c r="G131">
        <v>2458113.7476579</v>
      </c>
    </row>
    <row r="132" spans="1:7">
      <c r="A132">
        <v>130</v>
      </c>
      <c r="B132">
        <v>8660809.81509603</v>
      </c>
      <c r="C132">
        <v>930443.442410364</v>
      </c>
      <c r="D132">
        <v>1551781.55157986</v>
      </c>
      <c r="E132">
        <v>3404236.19729649</v>
      </c>
      <c r="F132">
        <v>318210.863666901</v>
      </c>
      <c r="G132">
        <v>2456137.76014241</v>
      </c>
    </row>
    <row r="133" spans="1:7">
      <c r="A133">
        <v>131</v>
      </c>
      <c r="B133">
        <v>8657251.98664814</v>
      </c>
      <c r="C133">
        <v>935992.885235717</v>
      </c>
      <c r="D133">
        <v>1547101.8688307</v>
      </c>
      <c r="E133">
        <v>3404236.19729649</v>
      </c>
      <c r="F133">
        <v>315624.227772807</v>
      </c>
      <c r="G133">
        <v>2454296.80751243</v>
      </c>
    </row>
    <row r="134" spans="1:7">
      <c r="A134">
        <v>132</v>
      </c>
      <c r="B134">
        <v>8653669.84644176</v>
      </c>
      <c r="C134">
        <v>940475.077731046</v>
      </c>
      <c r="D134">
        <v>1542386.35609571</v>
      </c>
      <c r="E134">
        <v>3404236.19729649</v>
      </c>
      <c r="F134">
        <v>313893.754950285</v>
      </c>
      <c r="G134">
        <v>2452678.46036823</v>
      </c>
    </row>
    <row r="135" spans="1:7">
      <c r="A135">
        <v>133</v>
      </c>
      <c r="B135">
        <v>8649929.09016257</v>
      </c>
      <c r="C135">
        <v>946455.362064194</v>
      </c>
      <c r="D135">
        <v>1537216.36944455</v>
      </c>
      <c r="E135">
        <v>3404236.19729649</v>
      </c>
      <c r="F135">
        <v>311286.234774108</v>
      </c>
      <c r="G135">
        <v>2450734.92658323</v>
      </c>
    </row>
    <row r="136" spans="1:7">
      <c r="A136">
        <v>134</v>
      </c>
      <c r="B136">
        <v>8646894.02917423</v>
      </c>
      <c r="C136">
        <v>950251.295149884</v>
      </c>
      <c r="D136">
        <v>1533046.22375754</v>
      </c>
      <c r="E136">
        <v>3404236.19729649</v>
      </c>
      <c r="F136">
        <v>309944.457288001</v>
      </c>
      <c r="G136">
        <v>2449415.85568231</v>
      </c>
    </row>
    <row r="137" spans="1:7">
      <c r="A137">
        <v>135</v>
      </c>
      <c r="B137">
        <v>8644449.34544261</v>
      </c>
      <c r="C137">
        <v>956025.591471692</v>
      </c>
      <c r="D137">
        <v>1529302.69389036</v>
      </c>
      <c r="E137">
        <v>3404236.19729649</v>
      </c>
      <c r="F137">
        <v>307183.48864384</v>
      </c>
      <c r="G137">
        <v>2447701.37414023</v>
      </c>
    </row>
    <row r="138" spans="1:7">
      <c r="A138">
        <v>136</v>
      </c>
      <c r="B138">
        <v>8642236.63137949</v>
      </c>
      <c r="C138">
        <v>962055.505851596</v>
      </c>
      <c r="D138">
        <v>1525752.12620292</v>
      </c>
      <c r="E138">
        <v>3404236.19729649</v>
      </c>
      <c r="F138">
        <v>304234.46354985</v>
      </c>
      <c r="G138">
        <v>2445958.33847864</v>
      </c>
    </row>
    <row r="139" spans="1:7">
      <c r="A139">
        <v>137</v>
      </c>
      <c r="B139">
        <v>8639084.18108503</v>
      </c>
      <c r="C139">
        <v>966860.420003572</v>
      </c>
      <c r="D139">
        <v>1521074.6291476</v>
      </c>
      <c r="E139">
        <v>3404236.19729649</v>
      </c>
      <c r="F139">
        <v>302549.008786548</v>
      </c>
      <c r="G139">
        <v>2444363.92585081</v>
      </c>
    </row>
    <row r="140" spans="1:7">
      <c r="A140">
        <v>138</v>
      </c>
      <c r="B140">
        <v>8636329.49077248</v>
      </c>
      <c r="C140">
        <v>973756.543543705</v>
      </c>
      <c r="D140">
        <v>1516475.86109602</v>
      </c>
      <c r="E140">
        <v>3404236.19729649</v>
      </c>
      <c r="F140">
        <v>299461.077246929</v>
      </c>
      <c r="G140">
        <v>2442399.81158934</v>
      </c>
    </row>
    <row r="141" spans="1:7">
      <c r="A141">
        <v>139</v>
      </c>
      <c r="B141">
        <v>8634045.21365698</v>
      </c>
      <c r="C141">
        <v>976940.490459586</v>
      </c>
      <c r="D141">
        <v>1512975.25826746</v>
      </c>
      <c r="E141">
        <v>3404236.19729649</v>
      </c>
      <c r="F141">
        <v>298538.226636846</v>
      </c>
      <c r="G141">
        <v>2441355.0409966</v>
      </c>
    </row>
    <row r="142" spans="1:7">
      <c r="A142">
        <v>140</v>
      </c>
      <c r="B142">
        <v>8631824.06129227</v>
      </c>
      <c r="C142">
        <v>980056.850935394</v>
      </c>
      <c r="D142">
        <v>1509518.68986829</v>
      </c>
      <c r="E142">
        <v>3404236.19729649</v>
      </c>
      <c r="F142">
        <v>297678.25612005</v>
      </c>
      <c r="G142">
        <v>2440334.06707204</v>
      </c>
    </row>
    <row r="143" spans="1:7">
      <c r="A143">
        <v>141</v>
      </c>
      <c r="B143">
        <v>8629562.26584651</v>
      </c>
      <c r="C143">
        <v>984438.94905446</v>
      </c>
      <c r="D143">
        <v>1505733.60416836</v>
      </c>
      <c r="E143">
        <v>3404236.19729649</v>
      </c>
      <c r="F143">
        <v>296146.994387301</v>
      </c>
      <c r="G143">
        <v>2439006.5209399</v>
      </c>
    </row>
    <row r="144" spans="1:7">
      <c r="A144">
        <v>142</v>
      </c>
      <c r="B144">
        <v>8627403.41466625</v>
      </c>
      <c r="C144">
        <v>990425.869351313</v>
      </c>
      <c r="D144">
        <v>1501677.67999026</v>
      </c>
      <c r="E144">
        <v>3404236.19729649</v>
      </c>
      <c r="F144">
        <v>293697.742889378</v>
      </c>
      <c r="G144">
        <v>2437365.92513881</v>
      </c>
    </row>
    <row r="145" spans="1:7">
      <c r="A145">
        <v>143</v>
      </c>
      <c r="B145">
        <v>8625072.7926533</v>
      </c>
      <c r="C145">
        <v>995927.933466056</v>
      </c>
      <c r="D145">
        <v>1497408.87220263</v>
      </c>
      <c r="E145">
        <v>3404236.19729649</v>
      </c>
      <c r="F145">
        <v>291718.663574228</v>
      </c>
      <c r="G145">
        <v>2435781.1261139</v>
      </c>
    </row>
    <row r="146" spans="1:7">
      <c r="A146">
        <v>144</v>
      </c>
      <c r="B146">
        <v>8623299.87408077</v>
      </c>
      <c r="C146">
        <v>1001878.82250314</v>
      </c>
      <c r="D146">
        <v>1493711.51244664</v>
      </c>
      <c r="E146">
        <v>3404236.19729649</v>
      </c>
      <c r="F146">
        <v>289296.805257653</v>
      </c>
      <c r="G146">
        <v>2434176.53657685</v>
      </c>
    </row>
    <row r="147" spans="1:7">
      <c r="A147">
        <v>145</v>
      </c>
      <c r="B147">
        <v>8621763.87451035</v>
      </c>
      <c r="C147">
        <v>1004004.78821011</v>
      </c>
      <c r="D147">
        <v>1491113.11097092</v>
      </c>
      <c r="E147">
        <v>3404236.19729649</v>
      </c>
      <c r="F147">
        <v>288911.145889721</v>
      </c>
      <c r="G147">
        <v>2433498.63214311</v>
      </c>
    </row>
    <row r="148" spans="1:7">
      <c r="A148">
        <v>146</v>
      </c>
      <c r="B148">
        <v>8620317.24394071</v>
      </c>
      <c r="C148">
        <v>1005245.22239474</v>
      </c>
      <c r="D148">
        <v>1488796.57971491</v>
      </c>
      <c r="E148">
        <v>3404236.19729649</v>
      </c>
      <c r="F148">
        <v>288994.232573826</v>
      </c>
      <c r="G148">
        <v>2433045.01196074</v>
      </c>
    </row>
    <row r="149" spans="1:7">
      <c r="A149">
        <v>147</v>
      </c>
      <c r="B149">
        <v>8618463.77801949</v>
      </c>
      <c r="C149">
        <v>1011396.98601108</v>
      </c>
      <c r="D149">
        <v>1484688.16453072</v>
      </c>
      <c r="E149">
        <v>3404236.19729649</v>
      </c>
      <c r="F149">
        <v>286693.137060905</v>
      </c>
      <c r="G149">
        <v>2431449.29312028</v>
      </c>
    </row>
    <row r="150" spans="1:7">
      <c r="A150">
        <v>148</v>
      </c>
      <c r="B150">
        <v>8616676.05736207</v>
      </c>
      <c r="C150">
        <v>1014406.10673631</v>
      </c>
      <c r="D150">
        <v>1481374.69631974</v>
      </c>
      <c r="E150">
        <v>3404236.19729649</v>
      </c>
      <c r="F150">
        <v>286130.074584405</v>
      </c>
      <c r="G150">
        <v>2430528.98242513</v>
      </c>
    </row>
    <row r="151" spans="1:7">
      <c r="A151">
        <v>149</v>
      </c>
      <c r="B151">
        <v>8615322.92336892</v>
      </c>
      <c r="C151">
        <v>1019754.34423326</v>
      </c>
      <c r="D151">
        <v>1478029.35063307</v>
      </c>
      <c r="E151">
        <v>3404236.19729649</v>
      </c>
      <c r="F151">
        <v>284148.409974054</v>
      </c>
      <c r="G151">
        <v>2429154.62123204</v>
      </c>
    </row>
    <row r="152" spans="1:7">
      <c r="A152">
        <v>150</v>
      </c>
      <c r="B152">
        <v>8614096.95999604</v>
      </c>
      <c r="C152">
        <v>1025124.17274251</v>
      </c>
      <c r="D152">
        <v>1474795.87849623</v>
      </c>
      <c r="E152">
        <v>3404236.19729649</v>
      </c>
      <c r="F152">
        <v>282139.314359171</v>
      </c>
      <c r="G152">
        <v>2427801.39710164</v>
      </c>
    </row>
    <row r="153" spans="1:7">
      <c r="A153">
        <v>151</v>
      </c>
      <c r="B153">
        <v>8612856.43548571</v>
      </c>
      <c r="C153">
        <v>1029587.57399589</v>
      </c>
      <c r="D153">
        <v>1471702.06141804</v>
      </c>
      <c r="E153">
        <v>3404236.19729649</v>
      </c>
      <c r="F153">
        <v>280661.358979487</v>
      </c>
      <c r="G153">
        <v>2426669.24379581</v>
      </c>
    </row>
    <row r="154" spans="1:7">
      <c r="A154">
        <v>152</v>
      </c>
      <c r="B154">
        <v>8611599.12601885</v>
      </c>
      <c r="C154">
        <v>1032235.20892851</v>
      </c>
      <c r="D154">
        <v>1469034.94795346</v>
      </c>
      <c r="E154">
        <v>3404236.19729649</v>
      </c>
      <c r="F154">
        <v>280180.599699526</v>
      </c>
      <c r="G154">
        <v>2425912.17214086</v>
      </c>
    </row>
    <row r="155" spans="1:7">
      <c r="A155">
        <v>153</v>
      </c>
      <c r="B155">
        <v>8610259.27892557</v>
      </c>
      <c r="C155">
        <v>1036716.03469975</v>
      </c>
      <c r="D155">
        <v>1465621.7267745</v>
      </c>
      <c r="E155">
        <v>3404236.19729649</v>
      </c>
      <c r="F155">
        <v>278901.034215576</v>
      </c>
      <c r="G155">
        <v>2424784.28593925</v>
      </c>
    </row>
    <row r="156" spans="1:7">
      <c r="A156">
        <v>154</v>
      </c>
      <c r="B156">
        <v>8609155.3685785</v>
      </c>
      <c r="C156">
        <v>1038646.58603559</v>
      </c>
      <c r="D156">
        <v>1463260.90536363</v>
      </c>
      <c r="E156">
        <v>3404236.19729649</v>
      </c>
      <c r="F156">
        <v>278756.939298418</v>
      </c>
      <c r="G156">
        <v>2424254.74058437</v>
      </c>
    </row>
    <row r="157" spans="1:7">
      <c r="A157">
        <v>155</v>
      </c>
      <c r="B157">
        <v>8608360.87261515</v>
      </c>
      <c r="C157">
        <v>1043539.26414102</v>
      </c>
      <c r="D157">
        <v>1460469.27702621</v>
      </c>
      <c r="E157">
        <v>3404236.19729649</v>
      </c>
      <c r="F157">
        <v>277025.729543297</v>
      </c>
      <c r="G157">
        <v>2423090.40460814</v>
      </c>
    </row>
    <row r="158" spans="1:7">
      <c r="A158">
        <v>156</v>
      </c>
      <c r="B158">
        <v>8607721.98377034</v>
      </c>
      <c r="C158">
        <v>1048941.57538701</v>
      </c>
      <c r="D158">
        <v>1457749.41684446</v>
      </c>
      <c r="E158">
        <v>3404236.19729649</v>
      </c>
      <c r="F158">
        <v>274969.953930389</v>
      </c>
      <c r="G158">
        <v>2421824.840312</v>
      </c>
    </row>
    <row r="159" spans="1:7">
      <c r="A159">
        <v>157</v>
      </c>
      <c r="B159">
        <v>8606677.31204968</v>
      </c>
      <c r="C159">
        <v>1051323.69386572</v>
      </c>
      <c r="D159">
        <v>1455207.80642277</v>
      </c>
      <c r="E159">
        <v>3404236.19729649</v>
      </c>
      <c r="F159">
        <v>274737.669477599</v>
      </c>
      <c r="G159">
        <v>2421171.9449871</v>
      </c>
    </row>
    <row r="160" spans="1:7">
      <c r="A160">
        <v>158</v>
      </c>
      <c r="B160">
        <v>8605793.09060347</v>
      </c>
      <c r="C160">
        <v>1057187.06937184</v>
      </c>
      <c r="D160">
        <v>1451760.02315524</v>
      </c>
      <c r="E160">
        <v>3404236.19729649</v>
      </c>
      <c r="F160">
        <v>272786.598644711</v>
      </c>
      <c r="G160">
        <v>2419823.20213519</v>
      </c>
    </row>
    <row r="161" spans="1:7">
      <c r="A161">
        <v>159</v>
      </c>
      <c r="B161">
        <v>8605057.63736815</v>
      </c>
      <c r="C161">
        <v>1058444.06712734</v>
      </c>
      <c r="D161">
        <v>1449983.9189556</v>
      </c>
      <c r="E161">
        <v>3404236.19729649</v>
      </c>
      <c r="F161">
        <v>272899.947744142</v>
      </c>
      <c r="G161">
        <v>2419493.50624458</v>
      </c>
    </row>
    <row r="162" spans="1:7">
      <c r="A162">
        <v>160</v>
      </c>
      <c r="B162">
        <v>8604370.42574729</v>
      </c>
      <c r="C162">
        <v>1059158.74424347</v>
      </c>
      <c r="D162">
        <v>1448424.38056399</v>
      </c>
      <c r="E162">
        <v>3404236.19729649</v>
      </c>
      <c r="F162">
        <v>273263.186431416</v>
      </c>
      <c r="G162">
        <v>2419287.91721192</v>
      </c>
    </row>
    <row r="163" spans="1:7">
      <c r="A163">
        <v>161</v>
      </c>
      <c r="B163">
        <v>8603700.56871546</v>
      </c>
      <c r="C163">
        <v>1061060.07576416</v>
      </c>
      <c r="D163">
        <v>1446470.19590818</v>
      </c>
      <c r="E163">
        <v>3404236.19729649</v>
      </c>
      <c r="F163">
        <v>273119.37088271</v>
      </c>
      <c r="G163">
        <v>2418814.72886392</v>
      </c>
    </row>
    <row r="164" spans="1:7">
      <c r="A164">
        <v>162</v>
      </c>
      <c r="B164">
        <v>8603101.64128539</v>
      </c>
      <c r="C164">
        <v>1065242.10122563</v>
      </c>
      <c r="D164">
        <v>1443813.35412542</v>
      </c>
      <c r="E164">
        <v>3404236.19729649</v>
      </c>
      <c r="F164">
        <v>271921.153526687</v>
      </c>
      <c r="G164">
        <v>2417888.83511116</v>
      </c>
    </row>
    <row r="165" spans="1:7">
      <c r="A165">
        <v>163</v>
      </c>
      <c r="B165">
        <v>8602419.72531946</v>
      </c>
      <c r="C165">
        <v>1068471.59122698</v>
      </c>
      <c r="D165">
        <v>1441254.72388003</v>
      </c>
      <c r="E165">
        <v>3404236.19729649</v>
      </c>
      <c r="F165">
        <v>271324.74274296</v>
      </c>
      <c r="G165">
        <v>2417132.470173</v>
      </c>
    </row>
    <row r="166" spans="1:7">
      <c r="A166">
        <v>164</v>
      </c>
      <c r="B166">
        <v>8601920.56175368</v>
      </c>
      <c r="C166">
        <v>1073334.26235486</v>
      </c>
      <c r="D166">
        <v>1438474.28959439</v>
      </c>
      <c r="E166">
        <v>3404236.19729649</v>
      </c>
      <c r="F166">
        <v>269842.587010651</v>
      </c>
      <c r="G166">
        <v>2416033.22549729</v>
      </c>
    </row>
    <row r="167" spans="1:7">
      <c r="A167">
        <v>165</v>
      </c>
      <c r="B167">
        <v>8601516.46353646</v>
      </c>
      <c r="C167">
        <v>1073222.64568927</v>
      </c>
      <c r="D167">
        <v>1437563.8395922</v>
      </c>
      <c r="E167">
        <v>3404236.19729649</v>
      </c>
      <c r="F167">
        <v>270450.96703366</v>
      </c>
      <c r="G167">
        <v>2416042.81392485</v>
      </c>
    </row>
    <row r="168" spans="1:7">
      <c r="A168">
        <v>166</v>
      </c>
      <c r="B168">
        <v>8601177.68024728</v>
      </c>
      <c r="C168">
        <v>1071531.45671568</v>
      </c>
      <c r="D168">
        <v>1437289.65027446</v>
      </c>
      <c r="E168">
        <v>3404236.19729649</v>
      </c>
      <c r="F168">
        <v>271707.752550736</v>
      </c>
      <c r="G168">
        <v>2416412.62340992</v>
      </c>
    </row>
    <row r="169" spans="1:7">
      <c r="A169">
        <v>167</v>
      </c>
      <c r="B169">
        <v>8600735.70362275</v>
      </c>
      <c r="C169">
        <v>1075701.45678565</v>
      </c>
      <c r="D169">
        <v>1434634.22643498</v>
      </c>
      <c r="E169">
        <v>3404236.19729649</v>
      </c>
      <c r="F169">
        <v>270626.902334736</v>
      </c>
      <c r="G169">
        <v>2415536.92077089</v>
      </c>
    </row>
    <row r="170" spans="1:7">
      <c r="A170">
        <v>168</v>
      </c>
      <c r="B170">
        <v>8600315.99708963</v>
      </c>
      <c r="C170">
        <v>1075158.42837673</v>
      </c>
      <c r="D170">
        <v>1433596.49523817</v>
      </c>
      <c r="E170">
        <v>3404236.19729649</v>
      </c>
      <c r="F170">
        <v>271680.280474936</v>
      </c>
      <c r="G170">
        <v>2415644.59570331</v>
      </c>
    </row>
    <row r="171" spans="1:7">
      <c r="A171">
        <v>169</v>
      </c>
      <c r="B171">
        <v>8600015.53406251</v>
      </c>
      <c r="C171">
        <v>1078519.31172384</v>
      </c>
      <c r="D171">
        <v>1431485.39317507</v>
      </c>
      <c r="E171">
        <v>3404236.19729649</v>
      </c>
      <c r="F171">
        <v>270857.603486613</v>
      </c>
      <c r="G171">
        <v>2414917.02838051</v>
      </c>
    </row>
    <row r="172" spans="1:7">
      <c r="A172">
        <v>170</v>
      </c>
      <c r="B172">
        <v>8599762.52834148</v>
      </c>
      <c r="C172">
        <v>1082394.97253861</v>
      </c>
      <c r="D172">
        <v>1429292.62674425</v>
      </c>
      <c r="E172">
        <v>3404236.19729649</v>
      </c>
      <c r="F172">
        <v>269755.138373569</v>
      </c>
      <c r="G172">
        <v>2414083.59338856</v>
      </c>
    </row>
    <row r="173" spans="1:7">
      <c r="A173">
        <v>171</v>
      </c>
      <c r="B173">
        <v>8599529.9217336</v>
      </c>
      <c r="C173">
        <v>1085195.72042096</v>
      </c>
      <c r="D173">
        <v>1427460.27837926</v>
      </c>
      <c r="E173">
        <v>3404236.19729649</v>
      </c>
      <c r="F173">
        <v>269133.922648423</v>
      </c>
      <c r="G173">
        <v>2413503.80298846</v>
      </c>
    </row>
    <row r="174" spans="1:7">
      <c r="A174">
        <v>172</v>
      </c>
      <c r="B174">
        <v>8599335.36057149</v>
      </c>
      <c r="C174">
        <v>1085106.98762937</v>
      </c>
      <c r="D174">
        <v>1426686.23091522</v>
      </c>
      <c r="E174">
        <v>3404236.19729649</v>
      </c>
      <c r="F174">
        <v>269784.870718949</v>
      </c>
      <c r="G174">
        <v>2413521.07401146</v>
      </c>
    </row>
    <row r="175" spans="1:7">
      <c r="A175">
        <v>173</v>
      </c>
      <c r="B175">
        <v>8599123.34267643</v>
      </c>
      <c r="C175">
        <v>1087030.2077247</v>
      </c>
      <c r="D175">
        <v>1424971.13517449</v>
      </c>
      <c r="E175">
        <v>3404236.19729649</v>
      </c>
      <c r="F175">
        <v>269726.127543353</v>
      </c>
      <c r="G175">
        <v>2413159.6749374</v>
      </c>
    </row>
    <row r="176" spans="1:7">
      <c r="A176">
        <v>174</v>
      </c>
      <c r="B176">
        <v>8598984.77548931</v>
      </c>
      <c r="C176">
        <v>1085668.47147717</v>
      </c>
      <c r="D176">
        <v>1424601.67165146</v>
      </c>
      <c r="E176">
        <v>3404236.19729649</v>
      </c>
      <c r="F176">
        <v>270959.881302341</v>
      </c>
      <c r="G176">
        <v>2413518.55376185</v>
      </c>
    </row>
    <row r="177" spans="1:7">
      <c r="A177">
        <v>175</v>
      </c>
      <c r="B177">
        <v>8598871.16633452</v>
      </c>
      <c r="C177">
        <v>1088927.92702985</v>
      </c>
      <c r="D177">
        <v>1422819.80906134</v>
      </c>
      <c r="E177">
        <v>3404236.19729649</v>
      </c>
      <c r="F177">
        <v>270043.489673558</v>
      </c>
      <c r="G177">
        <v>2412843.74327328</v>
      </c>
    </row>
    <row r="178" spans="1:7">
      <c r="A178">
        <v>176</v>
      </c>
      <c r="B178">
        <v>8598782.65578848</v>
      </c>
      <c r="C178">
        <v>1093578.0542538</v>
      </c>
      <c r="D178">
        <v>1420707.52398035</v>
      </c>
      <c r="E178">
        <v>3404236.19729649</v>
      </c>
      <c r="F178">
        <v>268411.985000051</v>
      </c>
      <c r="G178">
        <v>2411848.89525779</v>
      </c>
    </row>
    <row r="179" spans="1:7">
      <c r="A179">
        <v>177</v>
      </c>
      <c r="B179">
        <v>8598791.32522751</v>
      </c>
      <c r="C179">
        <v>1091491.40521681</v>
      </c>
      <c r="D179">
        <v>1421389.32966043</v>
      </c>
      <c r="E179">
        <v>3404236.19729649</v>
      </c>
      <c r="F179">
        <v>269387.456801023</v>
      </c>
      <c r="G179">
        <v>2412286.93625276</v>
      </c>
    </row>
    <row r="180" spans="1:7">
      <c r="A180">
        <v>178</v>
      </c>
      <c r="B180">
        <v>8598678.10001611</v>
      </c>
      <c r="C180">
        <v>1097682.38819585</v>
      </c>
      <c r="D180">
        <v>1418269.73562819</v>
      </c>
      <c r="E180">
        <v>3404236.19729649</v>
      </c>
      <c r="F180">
        <v>267474.083422373</v>
      </c>
      <c r="G180">
        <v>2411015.69547321</v>
      </c>
    </row>
    <row r="181" spans="1:7">
      <c r="A181">
        <v>179</v>
      </c>
      <c r="B181">
        <v>8598667.48824113</v>
      </c>
      <c r="C181">
        <v>1098404.95388421</v>
      </c>
      <c r="D181">
        <v>1417382.10752845</v>
      </c>
      <c r="E181">
        <v>3404236.19729649</v>
      </c>
      <c r="F181">
        <v>267717.650573996</v>
      </c>
      <c r="G181">
        <v>2410926.57895798</v>
      </c>
    </row>
    <row r="182" spans="1:7">
      <c r="A182">
        <v>180</v>
      </c>
      <c r="B182">
        <v>8598682.79705652</v>
      </c>
      <c r="C182">
        <v>1098085.50768225</v>
      </c>
      <c r="D182">
        <v>1417461.58936788</v>
      </c>
      <c r="E182">
        <v>3404236.19729649</v>
      </c>
      <c r="F182">
        <v>267890.866727364</v>
      </c>
      <c r="G182">
        <v>2411008.63598254</v>
      </c>
    </row>
    <row r="183" spans="1:7">
      <c r="A183">
        <v>181</v>
      </c>
      <c r="B183">
        <v>8598628.03412093</v>
      </c>
      <c r="C183">
        <v>1098315.45143661</v>
      </c>
      <c r="D183">
        <v>1416677.56598339</v>
      </c>
      <c r="E183">
        <v>3404236.19729649</v>
      </c>
      <c r="F183">
        <v>268394.496028518</v>
      </c>
      <c r="G183">
        <v>2411004.32337592</v>
      </c>
    </row>
    <row r="184" spans="1:7">
      <c r="A184">
        <v>182</v>
      </c>
      <c r="B184">
        <v>8598653.67003228</v>
      </c>
      <c r="C184">
        <v>1101649.38149207</v>
      </c>
      <c r="D184">
        <v>1415085.77996639</v>
      </c>
      <c r="E184">
        <v>3404236.19729649</v>
      </c>
      <c r="F184">
        <v>267321.584015089</v>
      </c>
      <c r="G184">
        <v>2410360.72726225</v>
      </c>
    </row>
    <row r="185" spans="1:7">
      <c r="A185">
        <v>183</v>
      </c>
      <c r="B185">
        <v>8598656.57706009</v>
      </c>
      <c r="C185">
        <v>1097060.96860479</v>
      </c>
      <c r="D185">
        <v>1417044.35532114</v>
      </c>
      <c r="E185">
        <v>3404236.19729649</v>
      </c>
      <c r="F185">
        <v>269018.508092864</v>
      </c>
      <c r="G185">
        <v>2411296.5477448</v>
      </c>
    </row>
    <row r="186" spans="1:7">
      <c r="A186">
        <v>184</v>
      </c>
      <c r="B186">
        <v>8598750.48277412</v>
      </c>
      <c r="C186">
        <v>1104189.16929872</v>
      </c>
      <c r="D186">
        <v>1414267.57255361</v>
      </c>
      <c r="E186">
        <v>3404236.19729649</v>
      </c>
      <c r="F186">
        <v>266293.303823167</v>
      </c>
      <c r="G186">
        <v>2409764.23980214</v>
      </c>
    </row>
    <row r="187" spans="1:7">
      <c r="A187">
        <v>185</v>
      </c>
      <c r="B187">
        <v>8598663.3073638</v>
      </c>
      <c r="C187">
        <v>1099196.61221457</v>
      </c>
      <c r="D187">
        <v>1416384.71485397</v>
      </c>
      <c r="E187">
        <v>3404236.19729649</v>
      </c>
      <c r="F187">
        <v>268028.94718788</v>
      </c>
      <c r="G187">
        <v>2410816.83581089</v>
      </c>
    </row>
    <row r="188" spans="1:7">
      <c r="A188">
        <v>186</v>
      </c>
      <c r="B188">
        <v>8598684.17605403</v>
      </c>
      <c r="C188">
        <v>1095397.30965997</v>
      </c>
      <c r="D188">
        <v>1417565.80983665</v>
      </c>
      <c r="E188">
        <v>3404236.19729649</v>
      </c>
      <c r="F188">
        <v>269816.18541601</v>
      </c>
      <c r="G188">
        <v>2411668.67384491</v>
      </c>
    </row>
    <row r="189" spans="1:7">
      <c r="A189">
        <v>187</v>
      </c>
      <c r="B189">
        <v>8598696.37854238</v>
      </c>
      <c r="C189">
        <v>1100050.877864</v>
      </c>
      <c r="D189">
        <v>1416218.88072782</v>
      </c>
      <c r="E189">
        <v>3404236.19729649</v>
      </c>
      <c r="F189">
        <v>267538.256918779</v>
      </c>
      <c r="G189">
        <v>2410652.1657353</v>
      </c>
    </row>
    <row r="190" spans="1:7">
      <c r="A190">
        <v>188</v>
      </c>
      <c r="B190">
        <v>8598765.55680407</v>
      </c>
      <c r="C190">
        <v>1093186.97743799</v>
      </c>
      <c r="D190">
        <v>1418836.84482446</v>
      </c>
      <c r="E190">
        <v>3404236.19729649</v>
      </c>
      <c r="F190">
        <v>270395.305054051</v>
      </c>
      <c r="G190">
        <v>2412110.23219108</v>
      </c>
    </row>
    <row r="191" spans="1:7">
      <c r="A191">
        <v>189</v>
      </c>
      <c r="B191">
        <v>8598625.74647088</v>
      </c>
      <c r="C191">
        <v>1098075.21965336</v>
      </c>
      <c r="D191">
        <v>1416643.8716121</v>
      </c>
      <c r="E191">
        <v>3404236.19729649</v>
      </c>
      <c r="F191">
        <v>268599.631766735</v>
      </c>
      <c r="G191">
        <v>2411070.8261422</v>
      </c>
    </row>
    <row r="192" spans="1:7">
      <c r="A192">
        <v>190</v>
      </c>
      <c r="B192">
        <v>8598621.50579646</v>
      </c>
      <c r="C192">
        <v>1098007.41653965</v>
      </c>
      <c r="D192">
        <v>1416800.89261044</v>
      </c>
      <c r="E192">
        <v>3404236.19729649</v>
      </c>
      <c r="F192">
        <v>268507.94732555</v>
      </c>
      <c r="G192">
        <v>2411069.05202433</v>
      </c>
    </row>
    <row r="193" spans="1:7">
      <c r="A193">
        <v>191</v>
      </c>
      <c r="B193">
        <v>8598659.68600602</v>
      </c>
      <c r="C193">
        <v>1095372.18728579</v>
      </c>
      <c r="D193">
        <v>1417928.29730961</v>
      </c>
      <c r="E193">
        <v>3404236.19729649</v>
      </c>
      <c r="F193">
        <v>269496.230071514</v>
      </c>
      <c r="G193">
        <v>2411626.77404261</v>
      </c>
    </row>
    <row r="194" spans="1:7">
      <c r="A194">
        <v>192</v>
      </c>
      <c r="B194">
        <v>8598640.69288987</v>
      </c>
      <c r="C194">
        <v>1099145.47210023</v>
      </c>
      <c r="D194">
        <v>1416393.11290546</v>
      </c>
      <c r="E194">
        <v>3404236.19729649</v>
      </c>
      <c r="F194">
        <v>268041.793648035</v>
      </c>
      <c r="G194">
        <v>2410824.11693965</v>
      </c>
    </row>
    <row r="195" spans="1:7">
      <c r="A195">
        <v>193</v>
      </c>
      <c r="B195">
        <v>8598602.07757287</v>
      </c>
      <c r="C195">
        <v>1097890.3492492</v>
      </c>
      <c r="D195">
        <v>1416577.02804886</v>
      </c>
      <c r="E195">
        <v>3404236.19729649</v>
      </c>
      <c r="F195">
        <v>268801.251695717</v>
      </c>
      <c r="G195">
        <v>2411097.2512826</v>
      </c>
    </row>
    <row r="196" spans="1:7">
      <c r="A196">
        <v>194</v>
      </c>
      <c r="B196">
        <v>8598598.45458647</v>
      </c>
      <c r="C196">
        <v>1097721.04593958</v>
      </c>
      <c r="D196">
        <v>1416943.89757466</v>
      </c>
      <c r="E196">
        <v>3404236.19729649</v>
      </c>
      <c r="F196">
        <v>268595.174324502</v>
      </c>
      <c r="G196">
        <v>2411102.13945124</v>
      </c>
    </row>
    <row r="197" spans="1:7">
      <c r="A197">
        <v>195</v>
      </c>
      <c r="B197">
        <v>8598583.47050795</v>
      </c>
      <c r="C197">
        <v>1098380.21583033</v>
      </c>
      <c r="D197">
        <v>1416590.03396893</v>
      </c>
      <c r="E197">
        <v>3404236.19729649</v>
      </c>
      <c r="F197">
        <v>268404.002920976</v>
      </c>
      <c r="G197">
        <v>2410973.02049122</v>
      </c>
    </row>
    <row r="198" spans="1:7">
      <c r="A198">
        <v>196</v>
      </c>
      <c r="B198">
        <v>8598616.626062</v>
      </c>
      <c r="C198">
        <v>1099831.39473159</v>
      </c>
      <c r="D198">
        <v>1416034.94806763</v>
      </c>
      <c r="E198">
        <v>3404236.19729649</v>
      </c>
      <c r="F198">
        <v>267823.976463886</v>
      </c>
      <c r="G198">
        <v>2410690.1095024</v>
      </c>
    </row>
    <row r="199" spans="1:7">
      <c r="A199">
        <v>197</v>
      </c>
      <c r="B199">
        <v>8598592.81992775</v>
      </c>
      <c r="C199">
        <v>1099144.99889044</v>
      </c>
      <c r="D199">
        <v>1416358.14913384</v>
      </c>
      <c r="E199">
        <v>3404236.19729649</v>
      </c>
      <c r="F199">
        <v>268050.838477454</v>
      </c>
      <c r="G199">
        <v>2410802.63612952</v>
      </c>
    </row>
    <row r="200" spans="1:7">
      <c r="A200">
        <v>198</v>
      </c>
      <c r="B200">
        <v>8598592.43622299</v>
      </c>
      <c r="C200">
        <v>1097587.63642317</v>
      </c>
      <c r="D200">
        <v>1416694.98196259</v>
      </c>
      <c r="E200">
        <v>3404236.19729649</v>
      </c>
      <c r="F200">
        <v>268912.797637051</v>
      </c>
      <c r="G200">
        <v>2411160.82290368</v>
      </c>
    </row>
    <row r="201" spans="1:7">
      <c r="A201">
        <v>199</v>
      </c>
      <c r="B201">
        <v>8598604.52537229</v>
      </c>
      <c r="C201">
        <v>1095390.21783203</v>
      </c>
      <c r="D201">
        <v>1417699.2231364</v>
      </c>
      <c r="E201">
        <v>3404236.19729649</v>
      </c>
      <c r="F201">
        <v>269664.803720695</v>
      </c>
      <c r="G201">
        <v>2411614.08338668</v>
      </c>
    </row>
    <row r="202" spans="1:7">
      <c r="A202">
        <v>200</v>
      </c>
      <c r="B202">
        <v>8598592.54611929</v>
      </c>
      <c r="C202">
        <v>1099517.67103761</v>
      </c>
      <c r="D202">
        <v>1416104.91389552</v>
      </c>
      <c r="E202">
        <v>3404236.19729649</v>
      </c>
      <c r="F202">
        <v>268002.861872067</v>
      </c>
      <c r="G202">
        <v>2410730.90201759</v>
      </c>
    </row>
    <row r="203" spans="1:7">
      <c r="A203">
        <v>201</v>
      </c>
      <c r="B203">
        <v>8598591.68685073</v>
      </c>
      <c r="C203">
        <v>1098319.92896393</v>
      </c>
      <c r="D203">
        <v>1416603.588962</v>
      </c>
      <c r="E203">
        <v>3404236.19729649</v>
      </c>
      <c r="F203">
        <v>268441.531988204</v>
      </c>
      <c r="G203">
        <v>2410990.4396401</v>
      </c>
    </row>
    <row r="204" spans="1:7">
      <c r="A204">
        <v>202</v>
      </c>
      <c r="B204">
        <v>8598588.28688186</v>
      </c>
      <c r="C204">
        <v>1098405.2915659</v>
      </c>
      <c r="D204">
        <v>1416788.24443677</v>
      </c>
      <c r="E204">
        <v>3404236.19729649</v>
      </c>
      <c r="F204">
        <v>268204.410941799</v>
      </c>
      <c r="G204">
        <v>2410954.1426409</v>
      </c>
    </row>
    <row r="205" spans="1:7">
      <c r="A205">
        <v>203</v>
      </c>
      <c r="B205">
        <v>8598585.68360966</v>
      </c>
      <c r="C205">
        <v>1098387.06410146</v>
      </c>
      <c r="D205">
        <v>1416531.65809827</v>
      </c>
      <c r="E205">
        <v>3404236.19729649</v>
      </c>
      <c r="F205">
        <v>268453.698387178</v>
      </c>
      <c r="G205">
        <v>2410977.06572626</v>
      </c>
    </row>
    <row r="206" spans="1:7">
      <c r="A206">
        <v>204</v>
      </c>
      <c r="B206">
        <v>8598573.71710502</v>
      </c>
      <c r="C206">
        <v>1098542.81564226</v>
      </c>
      <c r="D206">
        <v>1416437.52399509</v>
      </c>
      <c r="E206">
        <v>3404236.19729649</v>
      </c>
      <c r="F206">
        <v>268405.625738124</v>
      </c>
      <c r="G206">
        <v>2410951.55443305</v>
      </c>
    </row>
    <row r="207" spans="1:7">
      <c r="A207">
        <v>205</v>
      </c>
      <c r="B207">
        <v>8598572.53597165</v>
      </c>
      <c r="C207">
        <v>1098854.57980205</v>
      </c>
      <c r="D207">
        <v>1416294.48090939</v>
      </c>
      <c r="E207">
        <v>3404236.19729649</v>
      </c>
      <c r="F207">
        <v>268295.526544287</v>
      </c>
      <c r="G207">
        <v>2410891.75141943</v>
      </c>
    </row>
    <row r="208" spans="1:7">
      <c r="A208">
        <v>206</v>
      </c>
      <c r="B208">
        <v>8598574.31108544</v>
      </c>
      <c r="C208">
        <v>1098742.39969283</v>
      </c>
      <c r="D208">
        <v>1416352.82710647</v>
      </c>
      <c r="E208">
        <v>3404236.19729649</v>
      </c>
      <c r="F208">
        <v>268328.128303635</v>
      </c>
      <c r="G208">
        <v>2410914.75868602</v>
      </c>
    </row>
    <row r="209" spans="1:7">
      <c r="A209">
        <v>207</v>
      </c>
      <c r="B209">
        <v>8598567.20825635</v>
      </c>
      <c r="C209">
        <v>1098289.87321368</v>
      </c>
      <c r="D209">
        <v>1416457.54343323</v>
      </c>
      <c r="E209">
        <v>3404236.19729649</v>
      </c>
      <c r="F209">
        <v>268568.212543495</v>
      </c>
      <c r="G209">
        <v>2411015.38176945</v>
      </c>
    </row>
    <row r="210" spans="1:7">
      <c r="A210">
        <v>208</v>
      </c>
      <c r="B210">
        <v>8598568.10906546</v>
      </c>
      <c r="C210">
        <v>1097854.71353474</v>
      </c>
      <c r="D210">
        <v>1416623.67651914</v>
      </c>
      <c r="E210">
        <v>3404236.19729649</v>
      </c>
      <c r="F210">
        <v>268746.391309525</v>
      </c>
      <c r="G210">
        <v>2411107.13040556</v>
      </c>
    </row>
    <row r="211" spans="1:7">
      <c r="A211">
        <v>209</v>
      </c>
      <c r="B211">
        <v>8598567.88161659</v>
      </c>
      <c r="C211">
        <v>1098223.82003004</v>
      </c>
      <c r="D211">
        <v>1416501.19516819</v>
      </c>
      <c r="E211">
        <v>3404236.19729649</v>
      </c>
      <c r="F211">
        <v>268578.316240853</v>
      </c>
      <c r="G211">
        <v>2411028.35288101</v>
      </c>
    </row>
    <row r="212" spans="1:7">
      <c r="A212">
        <v>210</v>
      </c>
      <c r="B212">
        <v>8598564.74622456</v>
      </c>
      <c r="C212">
        <v>1098853.90283583</v>
      </c>
      <c r="D212">
        <v>1416202.39078153</v>
      </c>
      <c r="E212">
        <v>3404236.19729649</v>
      </c>
      <c r="F212">
        <v>268376.49025252</v>
      </c>
      <c r="G212">
        <v>2410895.76505819</v>
      </c>
    </row>
    <row r="213" spans="1:7">
      <c r="A213">
        <v>211</v>
      </c>
      <c r="B213">
        <v>8598566.19982777</v>
      </c>
      <c r="C213">
        <v>1098859.73433622</v>
      </c>
      <c r="D213">
        <v>1416277.38447437</v>
      </c>
      <c r="E213">
        <v>3404236.19729649</v>
      </c>
      <c r="F213">
        <v>268302.329103926</v>
      </c>
      <c r="G213">
        <v>2410890.55461676</v>
      </c>
    </row>
    <row r="214" spans="1:7">
      <c r="A214">
        <v>212</v>
      </c>
      <c r="B214">
        <v>8598566.27142402</v>
      </c>
      <c r="C214">
        <v>1098842.76255164</v>
      </c>
      <c r="D214">
        <v>1416232.71549589</v>
      </c>
      <c r="E214">
        <v>3404236.19729649</v>
      </c>
      <c r="F214">
        <v>268358.164859503</v>
      </c>
      <c r="G214">
        <v>2410896.4312205</v>
      </c>
    </row>
    <row r="215" spans="1:7">
      <c r="A215">
        <v>213</v>
      </c>
      <c r="B215">
        <v>8598563.15055896</v>
      </c>
      <c r="C215">
        <v>1098795.56100786</v>
      </c>
      <c r="D215">
        <v>1416101.12629646</v>
      </c>
      <c r="E215">
        <v>3404236.19729649</v>
      </c>
      <c r="F215">
        <v>268508.711294188</v>
      </c>
      <c r="G215">
        <v>2410921.55466397</v>
      </c>
    </row>
    <row r="216" spans="1:7">
      <c r="A216">
        <v>214</v>
      </c>
      <c r="B216">
        <v>8598562.08932919</v>
      </c>
      <c r="C216">
        <v>1098690.54228413</v>
      </c>
      <c r="D216">
        <v>1416104.1512397</v>
      </c>
      <c r="E216">
        <v>3404236.19729649</v>
      </c>
      <c r="F216">
        <v>268587.290385727</v>
      </c>
      <c r="G216">
        <v>2410943.90812314</v>
      </c>
    </row>
    <row r="217" spans="1:7">
      <c r="A217">
        <v>215</v>
      </c>
      <c r="B217">
        <v>8598562.1023625</v>
      </c>
      <c r="C217">
        <v>1098578.04172889</v>
      </c>
      <c r="D217">
        <v>1416153.56508702</v>
      </c>
      <c r="E217">
        <v>3404236.19729649</v>
      </c>
      <c r="F217">
        <v>268629.294518094</v>
      </c>
      <c r="G217">
        <v>2410965.00373201</v>
      </c>
    </row>
    <row r="218" spans="1:7">
      <c r="A218">
        <v>216</v>
      </c>
      <c r="B218">
        <v>8598563.43525956</v>
      </c>
      <c r="C218">
        <v>1098272.91965219</v>
      </c>
      <c r="D218">
        <v>1416233.62201272</v>
      </c>
      <c r="E218">
        <v>3404236.19729649</v>
      </c>
      <c r="F218">
        <v>268786.956194798</v>
      </c>
      <c r="G218">
        <v>2411033.74010336</v>
      </c>
    </row>
    <row r="219" spans="1:7">
      <c r="A219">
        <v>217</v>
      </c>
      <c r="B219">
        <v>8598563.00184576</v>
      </c>
      <c r="C219">
        <v>1098938.42562223</v>
      </c>
      <c r="D219">
        <v>1416013.98136495</v>
      </c>
      <c r="E219">
        <v>3404236.19729649</v>
      </c>
      <c r="F219">
        <v>268482.929199354</v>
      </c>
      <c r="G219">
        <v>2410891.46836274</v>
      </c>
    </row>
    <row r="220" spans="1:7">
      <c r="A220">
        <v>218</v>
      </c>
      <c r="B220">
        <v>8598561.62911398</v>
      </c>
      <c r="C220">
        <v>1099181.41158941</v>
      </c>
      <c r="D220">
        <v>1415844.35310506</v>
      </c>
      <c r="E220">
        <v>3404236.19729649</v>
      </c>
      <c r="F220">
        <v>268455.89264145</v>
      </c>
      <c r="G220">
        <v>2410843.77448158</v>
      </c>
    </row>
    <row r="221" spans="1:7">
      <c r="A221">
        <v>219</v>
      </c>
      <c r="B221">
        <v>8598562.12266959</v>
      </c>
      <c r="C221">
        <v>1099261.5660081</v>
      </c>
      <c r="D221">
        <v>1415820.73732052</v>
      </c>
      <c r="E221">
        <v>3404236.19729649</v>
      </c>
      <c r="F221">
        <v>268417.674036052</v>
      </c>
      <c r="G221">
        <v>2410825.94800842</v>
      </c>
    </row>
    <row r="222" spans="1:7">
      <c r="A222">
        <v>220</v>
      </c>
      <c r="B222">
        <v>8598563.30311147</v>
      </c>
      <c r="C222">
        <v>1098615.04838541</v>
      </c>
      <c r="D222">
        <v>1416030.50383765</v>
      </c>
      <c r="E222">
        <v>3404236.19729649</v>
      </c>
      <c r="F222">
        <v>268711.993926035</v>
      </c>
      <c r="G222">
        <v>2410969.55966589</v>
      </c>
    </row>
    <row r="223" spans="1:7">
      <c r="A223">
        <v>221</v>
      </c>
      <c r="B223">
        <v>8598562.18166517</v>
      </c>
      <c r="C223">
        <v>1099188.83610625</v>
      </c>
      <c r="D223">
        <v>1415865.2056525</v>
      </c>
      <c r="E223">
        <v>3404236.19729649</v>
      </c>
      <c r="F223">
        <v>268430.6656581</v>
      </c>
      <c r="G223">
        <v>2410841.27695184</v>
      </c>
    </row>
    <row r="224" spans="1:7">
      <c r="A224">
        <v>222</v>
      </c>
      <c r="B224">
        <v>8598563.57687294</v>
      </c>
      <c r="C224">
        <v>1099205.72110097</v>
      </c>
      <c r="D224">
        <v>1415801.61716922</v>
      </c>
      <c r="E224">
        <v>3404236.19729649</v>
      </c>
      <c r="F224">
        <v>268477.725401174</v>
      </c>
      <c r="G224">
        <v>2410842.31590509</v>
      </c>
    </row>
    <row r="225" spans="1:7">
      <c r="A225">
        <v>223</v>
      </c>
      <c r="B225">
        <v>8598562.57202375</v>
      </c>
      <c r="C225">
        <v>1099109.18614045</v>
      </c>
      <c r="D225">
        <v>1415918.58885569</v>
      </c>
      <c r="E225">
        <v>3404236.19729649</v>
      </c>
      <c r="F225">
        <v>268443.970932075</v>
      </c>
      <c r="G225">
        <v>2410854.62879904</v>
      </c>
    </row>
    <row r="226" spans="1:7">
      <c r="A226">
        <v>224</v>
      </c>
      <c r="B226">
        <v>8598563.05253725</v>
      </c>
      <c r="C226">
        <v>1099586.69398394</v>
      </c>
      <c r="D226">
        <v>1415685.35583578</v>
      </c>
      <c r="E226">
        <v>3404236.19729649</v>
      </c>
      <c r="F226">
        <v>268301.685532355</v>
      </c>
      <c r="G226">
        <v>2410753.11988869</v>
      </c>
    </row>
    <row r="227" spans="1:7">
      <c r="A227">
        <v>225</v>
      </c>
      <c r="B227">
        <v>8598561.50888254</v>
      </c>
      <c r="C227">
        <v>1098949.47984552</v>
      </c>
      <c r="D227">
        <v>1415907.07375763</v>
      </c>
      <c r="E227">
        <v>3404236.19729649</v>
      </c>
      <c r="F227">
        <v>268574.110281857</v>
      </c>
      <c r="G227">
        <v>2410894.64770104</v>
      </c>
    </row>
    <row r="228" spans="1:7">
      <c r="A228">
        <v>226</v>
      </c>
      <c r="B228">
        <v>8598561.45915382</v>
      </c>
      <c r="C228">
        <v>1098911.10234289</v>
      </c>
      <c r="D228">
        <v>1415928.27214716</v>
      </c>
      <c r="E228">
        <v>3404236.19729649</v>
      </c>
      <c r="F228">
        <v>268583.204903915</v>
      </c>
      <c r="G228">
        <v>2410902.68246337</v>
      </c>
    </row>
    <row r="229" spans="1:7">
      <c r="A229">
        <v>227</v>
      </c>
      <c r="B229">
        <v>8598561.67914346</v>
      </c>
      <c r="C229">
        <v>1099109.87222971</v>
      </c>
      <c r="D229">
        <v>1415844.63594403</v>
      </c>
      <c r="E229">
        <v>3404236.19729649</v>
      </c>
      <c r="F229">
        <v>268507.346950313</v>
      </c>
      <c r="G229">
        <v>2410863.62672292</v>
      </c>
    </row>
    <row r="230" spans="1:7">
      <c r="A230">
        <v>228</v>
      </c>
      <c r="B230">
        <v>8598561.30437759</v>
      </c>
      <c r="C230">
        <v>1098777.58275932</v>
      </c>
      <c r="D230">
        <v>1415997.21399221</v>
      </c>
      <c r="E230">
        <v>3404236.19729649</v>
      </c>
      <c r="F230">
        <v>268620.93617305</v>
      </c>
      <c r="G230">
        <v>2410929.37415651</v>
      </c>
    </row>
    <row r="231" spans="1:7">
      <c r="A231">
        <v>229</v>
      </c>
      <c r="B231">
        <v>8598561.54216049</v>
      </c>
      <c r="C231">
        <v>1098696.20655171</v>
      </c>
      <c r="D231">
        <v>1416006.3595025</v>
      </c>
      <c r="E231">
        <v>3404236.19729649</v>
      </c>
      <c r="F231">
        <v>268673.64148382</v>
      </c>
      <c r="G231">
        <v>2410949.13732598</v>
      </c>
    </row>
    <row r="232" spans="1:7">
      <c r="A232">
        <v>230</v>
      </c>
      <c r="B232">
        <v>8598561.38514252</v>
      </c>
      <c r="C232">
        <v>1098626.06698976</v>
      </c>
      <c r="D232">
        <v>1416045.21017557</v>
      </c>
      <c r="E232">
        <v>3404236.19729649</v>
      </c>
      <c r="F232">
        <v>268690.296140864</v>
      </c>
      <c r="G232">
        <v>2410963.61453984</v>
      </c>
    </row>
    <row r="233" spans="1:7">
      <c r="A233">
        <v>231</v>
      </c>
      <c r="B233">
        <v>8598561.39929458</v>
      </c>
      <c r="C233">
        <v>1098720.76904442</v>
      </c>
      <c r="D233">
        <v>1415994.57844568</v>
      </c>
      <c r="E233">
        <v>3404236.19729649</v>
      </c>
      <c r="F233">
        <v>268667.715702166</v>
      </c>
      <c r="G233">
        <v>2410942.13880583</v>
      </c>
    </row>
    <row r="234" spans="1:7">
      <c r="A234">
        <v>232</v>
      </c>
      <c r="B234">
        <v>8598561.57117919</v>
      </c>
      <c r="C234">
        <v>1098697.01401899</v>
      </c>
      <c r="D234">
        <v>1416044.91513935</v>
      </c>
      <c r="E234">
        <v>3404236.19729649</v>
      </c>
      <c r="F234">
        <v>268639.078304894</v>
      </c>
      <c r="G234">
        <v>2410944.36641946</v>
      </c>
    </row>
    <row r="235" spans="1:7">
      <c r="A235">
        <v>233</v>
      </c>
      <c r="B235">
        <v>8598561.33788609</v>
      </c>
      <c r="C235">
        <v>1098763.87459455</v>
      </c>
      <c r="D235">
        <v>1416005.10134779</v>
      </c>
      <c r="E235">
        <v>3404236.19729649</v>
      </c>
      <c r="F235">
        <v>268623.875229355</v>
      </c>
      <c r="G235">
        <v>2410932.28941791</v>
      </c>
    </row>
    <row r="236" spans="1:7">
      <c r="A236">
        <v>234</v>
      </c>
      <c r="B236">
        <v>8598561.40193383</v>
      </c>
      <c r="C236">
        <v>1098766.58587153</v>
      </c>
      <c r="D236">
        <v>1416011.53830954</v>
      </c>
      <c r="E236">
        <v>3404236.19729649</v>
      </c>
      <c r="F236">
        <v>268616.381544346</v>
      </c>
      <c r="G236">
        <v>2410930.69891193</v>
      </c>
    </row>
    <row r="237" spans="1:7">
      <c r="A237">
        <v>235</v>
      </c>
      <c r="B237">
        <v>8598561.2725042</v>
      </c>
      <c r="C237">
        <v>1098804.43628584</v>
      </c>
      <c r="D237">
        <v>1415993.51803333</v>
      </c>
      <c r="E237">
        <v>3404236.19729649</v>
      </c>
      <c r="F237">
        <v>268604.181361971</v>
      </c>
      <c r="G237">
        <v>2410922.93952657</v>
      </c>
    </row>
    <row r="238" spans="1:7">
      <c r="A238">
        <v>236</v>
      </c>
      <c r="B238">
        <v>8598561.19706714</v>
      </c>
      <c r="C238">
        <v>1098947.41046511</v>
      </c>
      <c r="D238">
        <v>1415944.11392582</v>
      </c>
      <c r="E238">
        <v>3404236.19729649</v>
      </c>
      <c r="F238">
        <v>268540.300836645</v>
      </c>
      <c r="G238">
        <v>2410893.17454308</v>
      </c>
    </row>
    <row r="239" spans="1:7">
      <c r="A239">
        <v>237</v>
      </c>
      <c r="B239">
        <v>8598561.25884038</v>
      </c>
      <c r="C239">
        <v>1098947.89421675</v>
      </c>
      <c r="D239">
        <v>1415947.37439943</v>
      </c>
      <c r="E239">
        <v>3404236.19729649</v>
      </c>
      <c r="F239">
        <v>268536.691309793</v>
      </c>
      <c r="G239">
        <v>2410893.10161792</v>
      </c>
    </row>
    <row r="240" spans="1:7">
      <c r="A240">
        <v>238</v>
      </c>
      <c r="B240">
        <v>8598561.08729349</v>
      </c>
      <c r="C240">
        <v>1098944.89611517</v>
      </c>
      <c r="D240">
        <v>1415927.83756744</v>
      </c>
      <c r="E240">
        <v>3404236.19729649</v>
      </c>
      <c r="F240">
        <v>268557.146992252</v>
      </c>
      <c r="G240">
        <v>2410895.00932214</v>
      </c>
    </row>
    <row r="241" spans="1:7">
      <c r="A241">
        <v>239</v>
      </c>
      <c r="B241">
        <v>8598561.12271423</v>
      </c>
      <c r="C241">
        <v>1098991.87113698</v>
      </c>
      <c r="D241">
        <v>1415903.09752909</v>
      </c>
      <c r="E241">
        <v>3404236.19729649</v>
      </c>
      <c r="F241">
        <v>268544.808166931</v>
      </c>
      <c r="G241">
        <v>2410885.14858474</v>
      </c>
    </row>
    <row r="242" spans="1:7">
      <c r="A242">
        <v>240</v>
      </c>
      <c r="B242">
        <v>8598561.26516219</v>
      </c>
      <c r="C242">
        <v>1098927.4009365</v>
      </c>
      <c r="D242">
        <v>1415945.40182732</v>
      </c>
      <c r="E242">
        <v>3404236.19729649</v>
      </c>
      <c r="F242">
        <v>268555.117636682</v>
      </c>
      <c r="G242">
        <v>2410897.1474652</v>
      </c>
    </row>
    <row r="243" spans="1:7">
      <c r="A243">
        <v>241</v>
      </c>
      <c r="B243">
        <v>8598561.08835955</v>
      </c>
      <c r="C243">
        <v>1099034.62162893</v>
      </c>
      <c r="D243">
        <v>1415882.91749896</v>
      </c>
      <c r="E243">
        <v>3404236.19729649</v>
      </c>
      <c r="F243">
        <v>268530.449080586</v>
      </c>
      <c r="G243">
        <v>2410876.90285458</v>
      </c>
    </row>
    <row r="244" spans="1:7">
      <c r="A244">
        <v>242</v>
      </c>
      <c r="B244">
        <v>8598561.10147605</v>
      </c>
      <c r="C244">
        <v>1098971.06968437</v>
      </c>
      <c r="D244">
        <v>1415921.21594851</v>
      </c>
      <c r="E244">
        <v>3404236.19729649</v>
      </c>
      <c r="F244">
        <v>268543.692172125</v>
      </c>
      <c r="G244">
        <v>2410888.92637456</v>
      </c>
    </row>
    <row r="245" spans="1:7">
      <c r="A245">
        <v>243</v>
      </c>
      <c r="B245">
        <v>8598561.07181788</v>
      </c>
      <c r="C245">
        <v>1098908.87462792</v>
      </c>
      <c r="D245">
        <v>1415938.62117629</v>
      </c>
      <c r="E245">
        <v>3404236.19729649</v>
      </c>
      <c r="F245">
        <v>268574.033832259</v>
      </c>
      <c r="G245">
        <v>2410903.34488492</v>
      </c>
    </row>
    <row r="246" spans="1:7">
      <c r="A246">
        <v>244</v>
      </c>
      <c r="B246">
        <v>8598561.08348611</v>
      </c>
      <c r="C246">
        <v>1098913.87931639</v>
      </c>
      <c r="D246">
        <v>1415940.00293007</v>
      </c>
      <c r="E246">
        <v>3404236.19729649</v>
      </c>
      <c r="F246">
        <v>268568.982940172</v>
      </c>
      <c r="G246">
        <v>2410902.021003</v>
      </c>
    </row>
    <row r="247" spans="1:7">
      <c r="A247">
        <v>245</v>
      </c>
      <c r="B247">
        <v>8598561.07550481</v>
      </c>
      <c r="C247">
        <v>1098888.96120967</v>
      </c>
      <c r="D247">
        <v>1415939.98547819</v>
      </c>
      <c r="E247">
        <v>3404236.19729649</v>
      </c>
      <c r="F247">
        <v>268587.438219121</v>
      </c>
      <c r="G247">
        <v>2410908.49330133</v>
      </c>
    </row>
    <row r="248" spans="1:7">
      <c r="A248">
        <v>246</v>
      </c>
      <c r="B248">
        <v>8598561.06116623</v>
      </c>
      <c r="C248">
        <v>1098878.24221443</v>
      </c>
      <c r="D248">
        <v>1415948.30999993</v>
      </c>
      <c r="E248">
        <v>3404236.19729649</v>
      </c>
      <c r="F248">
        <v>268588.599182528</v>
      </c>
      <c r="G248">
        <v>2410909.71247286</v>
      </c>
    </row>
    <row r="249" spans="1:7">
      <c r="A249">
        <v>247</v>
      </c>
      <c r="B249">
        <v>8598561.07692168</v>
      </c>
      <c r="C249">
        <v>1098830.90378774</v>
      </c>
      <c r="D249">
        <v>1415959.57585806</v>
      </c>
      <c r="E249">
        <v>3404236.19729649</v>
      </c>
      <c r="F249">
        <v>268613.964316322</v>
      </c>
      <c r="G249">
        <v>2410920.43566308</v>
      </c>
    </row>
    <row r="250" spans="1:7">
      <c r="A250">
        <v>248</v>
      </c>
      <c r="B250">
        <v>8598561.07262543</v>
      </c>
      <c r="C250">
        <v>1098875.92277837</v>
      </c>
      <c r="D250">
        <v>1415947.22640532</v>
      </c>
      <c r="E250">
        <v>3404236.19729649</v>
      </c>
      <c r="F250">
        <v>268591.456617639</v>
      </c>
      <c r="G250">
        <v>2410910.26952762</v>
      </c>
    </row>
    <row r="251" spans="1:7">
      <c r="A251">
        <v>249</v>
      </c>
      <c r="B251">
        <v>8598561.09347615</v>
      </c>
      <c r="C251">
        <v>1098829.48826984</v>
      </c>
      <c r="D251">
        <v>1415965.44653402</v>
      </c>
      <c r="E251">
        <v>3404236.19729649</v>
      </c>
      <c r="F251">
        <v>268609.612809149</v>
      </c>
      <c r="G251">
        <v>2410920.34856665</v>
      </c>
    </row>
    <row r="252" spans="1:7">
      <c r="A252">
        <v>250</v>
      </c>
      <c r="B252">
        <v>8598561.04547163</v>
      </c>
      <c r="C252">
        <v>1098892.21142862</v>
      </c>
      <c r="D252">
        <v>1415937.4858991</v>
      </c>
      <c r="E252">
        <v>3404236.19729649</v>
      </c>
      <c r="F252">
        <v>268588.109338347</v>
      </c>
      <c r="G252">
        <v>2410907.04150907</v>
      </c>
    </row>
    <row r="253" spans="1:7">
      <c r="A253">
        <v>251</v>
      </c>
      <c r="B253">
        <v>8598561.05643537</v>
      </c>
      <c r="C253">
        <v>1098909.7996783</v>
      </c>
      <c r="D253">
        <v>1415932.74624784</v>
      </c>
      <c r="E253">
        <v>3404236.19729649</v>
      </c>
      <c r="F253">
        <v>268579.401660807</v>
      </c>
      <c r="G253">
        <v>2410902.91155193</v>
      </c>
    </row>
    <row r="254" spans="1:7">
      <c r="A254">
        <v>252</v>
      </c>
      <c r="B254">
        <v>8598561.05302121</v>
      </c>
      <c r="C254">
        <v>1098870.44691511</v>
      </c>
      <c r="D254">
        <v>1415948.50913615</v>
      </c>
      <c r="E254">
        <v>3404236.19729649</v>
      </c>
      <c r="F254">
        <v>268594.482823054</v>
      </c>
      <c r="G254">
        <v>2410911.41685041</v>
      </c>
    </row>
    <row r="255" spans="1:7">
      <c r="A255">
        <v>253</v>
      </c>
      <c r="B255">
        <v>8598561.04221275</v>
      </c>
      <c r="C255">
        <v>1098915.15135673</v>
      </c>
      <c r="D255">
        <v>1415928.40621931</v>
      </c>
      <c r="E255">
        <v>3404236.19729649</v>
      </c>
      <c r="F255">
        <v>268579.31216213</v>
      </c>
      <c r="G255">
        <v>2410901.9751781</v>
      </c>
    </row>
    <row r="256" spans="1:7">
      <c r="A256">
        <v>254</v>
      </c>
      <c r="B256">
        <v>8598561.03717864</v>
      </c>
      <c r="C256">
        <v>1098910.93198328</v>
      </c>
      <c r="D256">
        <v>1415928.54727684</v>
      </c>
      <c r="E256">
        <v>3404236.19729649</v>
      </c>
      <c r="F256">
        <v>268582.275478069</v>
      </c>
      <c r="G256">
        <v>2410903.08514396</v>
      </c>
    </row>
    <row r="257" spans="1:7">
      <c r="A257">
        <v>255</v>
      </c>
      <c r="B257">
        <v>8598561.03357909</v>
      </c>
      <c r="C257">
        <v>1098908.16140327</v>
      </c>
      <c r="D257">
        <v>1415924.4531813</v>
      </c>
      <c r="E257">
        <v>3404236.19729649</v>
      </c>
      <c r="F257">
        <v>268587.987185399</v>
      </c>
      <c r="G257">
        <v>2410904.23451263</v>
      </c>
    </row>
    <row r="258" spans="1:7">
      <c r="A258">
        <v>256</v>
      </c>
      <c r="B258">
        <v>8598561.02542191</v>
      </c>
      <c r="C258">
        <v>1098892.90965882</v>
      </c>
      <c r="D258">
        <v>1415925.15504525</v>
      </c>
      <c r="E258">
        <v>3404236.19729649</v>
      </c>
      <c r="F258">
        <v>268598.781945603</v>
      </c>
      <c r="G258">
        <v>2410907.98147575</v>
      </c>
    </row>
    <row r="259" spans="1:7">
      <c r="A259">
        <v>257</v>
      </c>
      <c r="B259">
        <v>8598561.03305309</v>
      </c>
      <c r="C259">
        <v>1098900.38182867</v>
      </c>
      <c r="D259">
        <v>1415921.98673138</v>
      </c>
      <c r="E259">
        <v>3404236.19729649</v>
      </c>
      <c r="F259">
        <v>268596.017060492</v>
      </c>
      <c r="G259">
        <v>2410906.45013606</v>
      </c>
    </row>
    <row r="260" spans="1:7">
      <c r="A260">
        <v>258</v>
      </c>
      <c r="B260">
        <v>8598561.02545992</v>
      </c>
      <c r="C260">
        <v>1098880.90182197</v>
      </c>
      <c r="D260">
        <v>1415928.33476152</v>
      </c>
      <c r="E260">
        <v>3404236.19729649</v>
      </c>
      <c r="F260">
        <v>268605.088639196</v>
      </c>
      <c r="G260">
        <v>2410910.50294075</v>
      </c>
    </row>
    <row r="261" spans="1:7">
      <c r="A261">
        <v>259</v>
      </c>
      <c r="B261">
        <v>8598561.01891537</v>
      </c>
      <c r="C261">
        <v>1098918.00579515</v>
      </c>
      <c r="D261">
        <v>1415909.97509916</v>
      </c>
      <c r="E261">
        <v>3404236.19729649</v>
      </c>
      <c r="F261">
        <v>268593.550301753</v>
      </c>
      <c r="G261">
        <v>2410903.29042281</v>
      </c>
    </row>
    <row r="262" spans="1:7">
      <c r="A262">
        <v>260</v>
      </c>
      <c r="B262">
        <v>8598561.01658917</v>
      </c>
      <c r="C262">
        <v>1098918.96752536</v>
      </c>
      <c r="D262">
        <v>1415908.37855166</v>
      </c>
      <c r="E262">
        <v>3404236.19729649</v>
      </c>
      <c r="F262">
        <v>268594.13677203</v>
      </c>
      <c r="G262">
        <v>2410903.33644363</v>
      </c>
    </row>
    <row r="263" spans="1:7">
      <c r="A263">
        <v>261</v>
      </c>
      <c r="B263">
        <v>8598561.0123358</v>
      </c>
      <c r="C263">
        <v>1098938.87150564</v>
      </c>
      <c r="D263">
        <v>1415899.9836248</v>
      </c>
      <c r="E263">
        <v>3404236.19729649</v>
      </c>
      <c r="F263">
        <v>268586.866245912</v>
      </c>
      <c r="G263">
        <v>2410899.09366296</v>
      </c>
    </row>
    <row r="264" spans="1:7">
      <c r="A264">
        <v>262</v>
      </c>
      <c r="B264">
        <v>8598561.01789607</v>
      </c>
      <c r="C264">
        <v>1098942.16481938</v>
      </c>
      <c r="D264">
        <v>1415894.26898849</v>
      </c>
      <c r="E264">
        <v>3404236.19729649</v>
      </c>
      <c r="F264">
        <v>268589.63209154</v>
      </c>
      <c r="G264">
        <v>2410898.75470018</v>
      </c>
    </row>
    <row r="265" spans="1:7">
      <c r="A265">
        <v>263</v>
      </c>
      <c r="B265">
        <v>8598561.01586191</v>
      </c>
      <c r="C265">
        <v>1098951.08343563</v>
      </c>
      <c r="D265">
        <v>1415895.62220476</v>
      </c>
      <c r="E265">
        <v>3404236.19729649</v>
      </c>
      <c r="F265">
        <v>268581.770387186</v>
      </c>
      <c r="G265">
        <v>2410896.34253785</v>
      </c>
    </row>
    <row r="266" spans="1:7">
      <c r="A266">
        <v>264</v>
      </c>
      <c r="B266">
        <v>8598561.01311014</v>
      </c>
      <c r="C266">
        <v>1098949.51205438</v>
      </c>
      <c r="D266">
        <v>1415893.10852602</v>
      </c>
      <c r="E266">
        <v>3404236.19729649</v>
      </c>
      <c r="F266">
        <v>268585.06679429</v>
      </c>
      <c r="G266">
        <v>2410897.12843896</v>
      </c>
    </row>
    <row r="267" spans="1:7">
      <c r="A267">
        <v>265</v>
      </c>
      <c r="B267">
        <v>8598561.0136036</v>
      </c>
      <c r="C267">
        <v>1098948.6948057</v>
      </c>
      <c r="D267">
        <v>1415897.99723618</v>
      </c>
      <c r="E267">
        <v>3404236.19729649</v>
      </c>
      <c r="F267">
        <v>268581.351496761</v>
      </c>
      <c r="G267">
        <v>2410896.77276847</v>
      </c>
    </row>
    <row r="268" spans="1:7">
      <c r="A268">
        <v>266</v>
      </c>
      <c r="B268">
        <v>8598561.02475277</v>
      </c>
      <c r="C268">
        <v>1098905.60774162</v>
      </c>
      <c r="D268">
        <v>1415913.27322336</v>
      </c>
      <c r="E268">
        <v>3404236.19729649</v>
      </c>
      <c r="F268">
        <v>268599.600369785</v>
      </c>
      <c r="G268">
        <v>2410906.34612151</v>
      </c>
    </row>
    <row r="269" spans="1:7">
      <c r="A269">
        <v>267</v>
      </c>
      <c r="B269">
        <v>8598561.01324467</v>
      </c>
      <c r="C269">
        <v>1098954.16578506</v>
      </c>
      <c r="D269">
        <v>1415894.84458215</v>
      </c>
      <c r="E269">
        <v>3404236.19729649</v>
      </c>
      <c r="F269">
        <v>268580.006993093</v>
      </c>
      <c r="G269">
        <v>2410895.79858788</v>
      </c>
    </row>
    <row r="270" spans="1:7">
      <c r="A270">
        <v>268</v>
      </c>
      <c r="B270">
        <v>8598561.01399792</v>
      </c>
      <c r="C270">
        <v>1098944.89373598</v>
      </c>
      <c r="D270">
        <v>1415898.38641565</v>
      </c>
      <c r="E270">
        <v>3404236.19729649</v>
      </c>
      <c r="F270">
        <v>268583.707013689</v>
      </c>
      <c r="G270">
        <v>2410897.8295361</v>
      </c>
    </row>
    <row r="271" spans="1:7">
      <c r="A271">
        <v>269</v>
      </c>
      <c r="B271">
        <v>8598561.00992738</v>
      </c>
      <c r="C271">
        <v>1098946.97096268</v>
      </c>
      <c r="D271">
        <v>1415894.96146377</v>
      </c>
      <c r="E271">
        <v>3404236.19729649</v>
      </c>
      <c r="F271">
        <v>268585.311505786</v>
      </c>
      <c r="G271">
        <v>2410897.56869865</v>
      </c>
    </row>
    <row r="272" spans="1:7">
      <c r="A272">
        <v>270</v>
      </c>
      <c r="B272">
        <v>8598561.0114956</v>
      </c>
      <c r="C272">
        <v>1098937.15966029</v>
      </c>
      <c r="D272">
        <v>1415900.0507245</v>
      </c>
      <c r="E272">
        <v>3404236.19729649</v>
      </c>
      <c r="F272">
        <v>268588.14347328</v>
      </c>
      <c r="G272">
        <v>2410899.46034104</v>
      </c>
    </row>
    <row r="273" spans="1:7">
      <c r="A273">
        <v>271</v>
      </c>
      <c r="B273">
        <v>8598561.00913827</v>
      </c>
      <c r="C273">
        <v>1098946.82216625</v>
      </c>
      <c r="D273">
        <v>1415894.95586109</v>
      </c>
      <c r="E273">
        <v>3404236.19729649</v>
      </c>
      <c r="F273">
        <v>268585.46059659</v>
      </c>
      <c r="G273">
        <v>2410897.57321785</v>
      </c>
    </row>
    <row r="274" spans="1:7">
      <c r="A274">
        <v>272</v>
      </c>
      <c r="B274">
        <v>8598561.01018504</v>
      </c>
      <c r="C274">
        <v>1098929.0467508</v>
      </c>
      <c r="D274">
        <v>1415900.75008973</v>
      </c>
      <c r="E274">
        <v>3404236.19729649</v>
      </c>
      <c r="F274">
        <v>268593.52592085</v>
      </c>
      <c r="G274">
        <v>2410901.49012717</v>
      </c>
    </row>
    <row r="275" spans="1:7">
      <c r="A275">
        <v>273</v>
      </c>
      <c r="B275">
        <v>8598561.0106595</v>
      </c>
      <c r="C275">
        <v>1098943.63162161</v>
      </c>
      <c r="D275">
        <v>1415896.38995706</v>
      </c>
      <c r="E275">
        <v>3404236.19729649</v>
      </c>
      <c r="F275">
        <v>268586.561328526</v>
      </c>
      <c r="G275">
        <v>2410898.23045582</v>
      </c>
    </row>
    <row r="276" spans="1:7">
      <c r="A276">
        <v>274</v>
      </c>
      <c r="B276">
        <v>8598561.00632655</v>
      </c>
      <c r="C276">
        <v>1098950.46258667</v>
      </c>
      <c r="D276">
        <v>1415889.92793903</v>
      </c>
      <c r="E276">
        <v>3404236.19729649</v>
      </c>
      <c r="F276">
        <v>268587.306855682</v>
      </c>
      <c r="G276">
        <v>2410897.11164867</v>
      </c>
    </row>
    <row r="277" spans="1:7">
      <c r="A277">
        <v>275</v>
      </c>
      <c r="B277">
        <v>8598561.0055754</v>
      </c>
      <c r="C277">
        <v>1098963.1968255</v>
      </c>
      <c r="D277">
        <v>1415882.78709587</v>
      </c>
      <c r="E277">
        <v>3404236.19729649</v>
      </c>
      <c r="F277">
        <v>268584.353552506</v>
      </c>
      <c r="G277">
        <v>2410894.47080503</v>
      </c>
    </row>
    <row r="278" spans="1:7">
      <c r="A278">
        <v>276</v>
      </c>
      <c r="B278">
        <v>8598561.00653706</v>
      </c>
      <c r="C278">
        <v>1098959.93998216</v>
      </c>
      <c r="D278">
        <v>1415884.25352917</v>
      </c>
      <c r="E278">
        <v>3404236.19729649</v>
      </c>
      <c r="F278">
        <v>268585.500897115</v>
      </c>
      <c r="G278">
        <v>2410895.11483213</v>
      </c>
    </row>
    <row r="279" spans="1:7">
      <c r="A279">
        <v>277</v>
      </c>
      <c r="B279">
        <v>8598561.00541266</v>
      </c>
      <c r="C279">
        <v>1098981.85978068</v>
      </c>
      <c r="D279">
        <v>1415876.12897733</v>
      </c>
      <c r="E279">
        <v>3404236.19729649</v>
      </c>
      <c r="F279">
        <v>268576.41929507</v>
      </c>
      <c r="G279">
        <v>2410890.40006309</v>
      </c>
    </row>
    <row r="280" spans="1:7">
      <c r="A280">
        <v>278</v>
      </c>
      <c r="B280">
        <v>8598561.00554378</v>
      </c>
      <c r="C280">
        <v>1098989.1830715</v>
      </c>
      <c r="D280">
        <v>1415872.93596229</v>
      </c>
      <c r="E280">
        <v>3404236.19729649</v>
      </c>
      <c r="F280">
        <v>268573.750116455</v>
      </c>
      <c r="G280">
        <v>2410888.93909705</v>
      </c>
    </row>
    <row r="281" spans="1:7">
      <c r="A281">
        <v>279</v>
      </c>
      <c r="B281">
        <v>8598561.00582926</v>
      </c>
      <c r="C281">
        <v>1098989.85182315</v>
      </c>
      <c r="D281">
        <v>1415871.65471871</v>
      </c>
      <c r="E281">
        <v>3404236.19729649</v>
      </c>
      <c r="F281">
        <v>268574.399302765</v>
      </c>
      <c r="G281">
        <v>2410888.90268814</v>
      </c>
    </row>
    <row r="282" spans="1:7">
      <c r="A282">
        <v>280</v>
      </c>
      <c r="B282">
        <v>8598561.00642921</v>
      </c>
      <c r="C282">
        <v>1098985.02683971</v>
      </c>
      <c r="D282">
        <v>1415875.66247114</v>
      </c>
      <c r="E282">
        <v>3404236.19729649</v>
      </c>
      <c r="F282">
        <v>268574.503383954</v>
      </c>
      <c r="G282">
        <v>2410889.61643792</v>
      </c>
    </row>
    <row r="283" spans="1:7">
      <c r="A283">
        <v>281</v>
      </c>
      <c r="B283">
        <v>8598561.0050924</v>
      </c>
      <c r="C283">
        <v>1098965.60321795</v>
      </c>
      <c r="D283">
        <v>1415880.7532684</v>
      </c>
      <c r="E283">
        <v>3404236.19729649</v>
      </c>
      <c r="F283">
        <v>268584.471954299</v>
      </c>
      <c r="G283">
        <v>2410893.97935526</v>
      </c>
    </row>
    <row r="284" spans="1:7">
      <c r="A284">
        <v>282</v>
      </c>
      <c r="B284">
        <v>8598561.00577788</v>
      </c>
      <c r="C284">
        <v>1098964.00200599</v>
      </c>
      <c r="D284">
        <v>1415881.40883297</v>
      </c>
      <c r="E284">
        <v>3404236.19729649</v>
      </c>
      <c r="F284">
        <v>268585.111490118</v>
      </c>
      <c r="G284">
        <v>2410894.28615231</v>
      </c>
    </row>
    <row r="285" spans="1:7">
      <c r="A285">
        <v>283</v>
      </c>
      <c r="B285">
        <v>8598561.00483785</v>
      </c>
      <c r="C285">
        <v>1098966.98844843</v>
      </c>
      <c r="D285">
        <v>1415877.33176885</v>
      </c>
      <c r="E285">
        <v>3404236.19729649</v>
      </c>
      <c r="F285">
        <v>268586.512739863</v>
      </c>
      <c r="G285">
        <v>2410893.97458422</v>
      </c>
    </row>
    <row r="286" spans="1:7">
      <c r="A286">
        <v>284</v>
      </c>
      <c r="B286">
        <v>8598561.00527041</v>
      </c>
      <c r="C286">
        <v>1098973.1868384</v>
      </c>
      <c r="D286">
        <v>1415874.27663987</v>
      </c>
      <c r="E286">
        <v>3404236.19729649</v>
      </c>
      <c r="F286">
        <v>268584.696557944</v>
      </c>
      <c r="G286">
        <v>2410892.64793771</v>
      </c>
    </row>
    <row r="287" spans="1:7">
      <c r="A287">
        <v>285</v>
      </c>
      <c r="B287">
        <v>8598561.00726507</v>
      </c>
      <c r="C287">
        <v>1098963.40943732</v>
      </c>
      <c r="D287">
        <v>1415880.26809339</v>
      </c>
      <c r="E287">
        <v>3404236.19729649</v>
      </c>
      <c r="F287">
        <v>268586.42431585</v>
      </c>
      <c r="G287">
        <v>2410894.70812202</v>
      </c>
    </row>
    <row r="288" spans="1:7">
      <c r="A288">
        <v>286</v>
      </c>
      <c r="B288">
        <v>8598561.00490912</v>
      </c>
      <c r="C288">
        <v>1098963.40572157</v>
      </c>
      <c r="D288">
        <v>1415878.07037202</v>
      </c>
      <c r="E288">
        <v>3404236.19729649</v>
      </c>
      <c r="F288">
        <v>268588.53839769</v>
      </c>
      <c r="G288">
        <v>2410894.79312135</v>
      </c>
    </row>
    <row r="289" spans="1:7">
      <c r="A289">
        <v>287</v>
      </c>
      <c r="B289">
        <v>8598561.00547348</v>
      </c>
      <c r="C289">
        <v>1098965.32645775</v>
      </c>
      <c r="D289">
        <v>1415878.40536564</v>
      </c>
      <c r="E289">
        <v>3404236.19729649</v>
      </c>
      <c r="F289">
        <v>268586.812237376</v>
      </c>
      <c r="G289">
        <v>2410894.26411622</v>
      </c>
    </row>
    <row r="290" spans="1:7">
      <c r="A290">
        <v>288</v>
      </c>
      <c r="B290">
        <v>8598561.00469363</v>
      </c>
      <c r="C290">
        <v>1098969.4071956</v>
      </c>
      <c r="D290">
        <v>1415875.87254461</v>
      </c>
      <c r="E290">
        <v>3404236.19729649</v>
      </c>
      <c r="F290">
        <v>268586.014106503</v>
      </c>
      <c r="G290">
        <v>2410893.51355042</v>
      </c>
    </row>
    <row r="291" spans="1:7">
      <c r="A291">
        <v>289</v>
      </c>
      <c r="B291">
        <v>8598561.00514532</v>
      </c>
      <c r="C291">
        <v>1098974.01140821</v>
      </c>
      <c r="D291">
        <v>1415874.23949492</v>
      </c>
      <c r="E291">
        <v>3404236.19729649</v>
      </c>
      <c r="F291">
        <v>268584.050135377</v>
      </c>
      <c r="G291">
        <v>2410892.50681033</v>
      </c>
    </row>
    <row r="292" spans="1:7">
      <c r="A292">
        <v>290</v>
      </c>
      <c r="B292">
        <v>8598561.00441384</v>
      </c>
      <c r="C292">
        <v>1098964.43095061</v>
      </c>
      <c r="D292">
        <v>1415876.97985928</v>
      </c>
      <c r="E292">
        <v>3404236.19729649</v>
      </c>
      <c r="F292">
        <v>268588.741793672</v>
      </c>
      <c r="G292">
        <v>2410894.65451379</v>
      </c>
    </row>
    <row r="293" spans="1:7">
      <c r="A293">
        <v>291</v>
      </c>
      <c r="B293">
        <v>8598561.00488813</v>
      </c>
      <c r="C293">
        <v>1098960.88052704</v>
      </c>
      <c r="D293">
        <v>1415878.60720948</v>
      </c>
      <c r="E293">
        <v>3404236.19729649</v>
      </c>
      <c r="F293">
        <v>268589.963032989</v>
      </c>
      <c r="G293">
        <v>2410895.35682213</v>
      </c>
    </row>
    <row r="294" spans="1:7">
      <c r="A294">
        <v>292</v>
      </c>
      <c r="B294">
        <v>8598561.00385106</v>
      </c>
      <c r="C294">
        <v>1098964.24418998</v>
      </c>
      <c r="D294">
        <v>1415876.47784988</v>
      </c>
      <c r="E294">
        <v>3404236.19729649</v>
      </c>
      <c r="F294">
        <v>268589.231017861</v>
      </c>
      <c r="G294">
        <v>2410894.85349686</v>
      </c>
    </row>
    <row r="295" spans="1:7">
      <c r="A295">
        <v>293</v>
      </c>
      <c r="B295">
        <v>8598561.00353631</v>
      </c>
      <c r="C295">
        <v>1098969.99315614</v>
      </c>
      <c r="D295">
        <v>1415873.09433543</v>
      </c>
      <c r="E295">
        <v>3404236.19729649</v>
      </c>
      <c r="F295">
        <v>268588.017508079</v>
      </c>
      <c r="G295">
        <v>2410893.70124017</v>
      </c>
    </row>
    <row r="296" spans="1:7">
      <c r="A296">
        <v>294</v>
      </c>
      <c r="B296">
        <v>8598561.00348089</v>
      </c>
      <c r="C296">
        <v>1098972.86834313</v>
      </c>
      <c r="D296">
        <v>1415871.66804771</v>
      </c>
      <c r="E296">
        <v>3404236.19729649</v>
      </c>
      <c r="F296">
        <v>268587.141276855</v>
      </c>
      <c r="G296">
        <v>2410893.1285167</v>
      </c>
    </row>
    <row r="297" spans="1:7">
      <c r="A297">
        <v>295</v>
      </c>
      <c r="B297">
        <v>8598561.00326912</v>
      </c>
      <c r="C297">
        <v>1098978.78624544</v>
      </c>
      <c r="D297">
        <v>1415870.60173611</v>
      </c>
      <c r="E297">
        <v>3404236.19729649</v>
      </c>
      <c r="F297">
        <v>268583.64184619</v>
      </c>
      <c r="G297">
        <v>2410891.77614489</v>
      </c>
    </row>
    <row r="298" spans="1:7">
      <c r="A298">
        <v>296</v>
      </c>
      <c r="B298">
        <v>8598561.00364115</v>
      </c>
      <c r="C298">
        <v>1098980.48177945</v>
      </c>
      <c r="D298">
        <v>1415870.29320462</v>
      </c>
      <c r="E298">
        <v>3404236.19729649</v>
      </c>
      <c r="F298">
        <v>268582.647552681</v>
      </c>
      <c r="G298">
        <v>2410891.38380791</v>
      </c>
    </row>
    <row r="299" spans="1:7">
      <c r="A299">
        <v>297</v>
      </c>
      <c r="B299">
        <v>8598561.00338348</v>
      </c>
      <c r="C299">
        <v>1098976.3089754</v>
      </c>
      <c r="D299">
        <v>1415870.75599026</v>
      </c>
      <c r="E299">
        <v>3404236.19729649</v>
      </c>
      <c r="F299">
        <v>268585.324368281</v>
      </c>
      <c r="G299">
        <v>2410892.41675306</v>
      </c>
    </row>
    <row r="300" spans="1:7">
      <c r="A300">
        <v>298</v>
      </c>
      <c r="B300">
        <v>8598561.00347116</v>
      </c>
      <c r="C300">
        <v>1098980.70637373</v>
      </c>
      <c r="D300">
        <v>1415869.62386624</v>
      </c>
      <c r="E300">
        <v>3404236.19729649</v>
      </c>
      <c r="F300">
        <v>268583.086097664</v>
      </c>
      <c r="G300">
        <v>2410891.38983704</v>
      </c>
    </row>
    <row r="301" spans="1:7">
      <c r="A301">
        <v>299</v>
      </c>
      <c r="B301">
        <v>8598561.00327256</v>
      </c>
      <c r="C301">
        <v>1098987.09656782</v>
      </c>
      <c r="D301">
        <v>1415866.87014397</v>
      </c>
      <c r="E301">
        <v>3404236.19729649</v>
      </c>
      <c r="F301">
        <v>268580.749841529</v>
      </c>
      <c r="G301">
        <v>2410890.08942276</v>
      </c>
    </row>
    <row r="302" spans="1:7">
      <c r="A302">
        <v>300</v>
      </c>
      <c r="B302">
        <v>8598561.00323062</v>
      </c>
      <c r="C302">
        <v>1098982.17714886</v>
      </c>
      <c r="D302">
        <v>1415869.61030332</v>
      </c>
      <c r="E302">
        <v>3404236.19729649</v>
      </c>
      <c r="F302">
        <v>268581.988212209</v>
      </c>
      <c r="G302">
        <v>2410891.03026975</v>
      </c>
    </row>
    <row r="303" spans="1:7">
      <c r="A303">
        <v>301</v>
      </c>
      <c r="B303">
        <v>8598561.00357804</v>
      </c>
      <c r="C303">
        <v>1098978.00817638</v>
      </c>
      <c r="D303">
        <v>1415871.17593522</v>
      </c>
      <c r="E303">
        <v>3404236.19729649</v>
      </c>
      <c r="F303">
        <v>268583.687520916</v>
      </c>
      <c r="G303">
        <v>2410891.93464904</v>
      </c>
    </row>
    <row r="304" spans="1:7">
      <c r="A304">
        <v>302</v>
      </c>
      <c r="B304">
        <v>8598561.00326839</v>
      </c>
      <c r="C304">
        <v>1098980.63745459</v>
      </c>
      <c r="D304">
        <v>1415870.41438755</v>
      </c>
      <c r="E304">
        <v>3404236.19729649</v>
      </c>
      <c r="F304">
        <v>268582.464514479</v>
      </c>
      <c r="G304">
        <v>2410891.28961529</v>
      </c>
    </row>
    <row r="305" spans="1:7">
      <c r="A305">
        <v>303</v>
      </c>
      <c r="B305">
        <v>8598561.00359501</v>
      </c>
      <c r="C305">
        <v>1098993.26139392</v>
      </c>
      <c r="D305">
        <v>1415864.89197871</v>
      </c>
      <c r="E305">
        <v>3404236.19729649</v>
      </c>
      <c r="F305">
        <v>268577.960378967</v>
      </c>
      <c r="G305">
        <v>2410888.69254692</v>
      </c>
    </row>
    <row r="306" spans="1:7">
      <c r="A306">
        <v>304</v>
      </c>
      <c r="B306">
        <v>8598561.00319235</v>
      </c>
      <c r="C306">
        <v>1098980.13837153</v>
      </c>
      <c r="D306">
        <v>1415870.91321478</v>
      </c>
      <c r="E306">
        <v>3404236.19729649</v>
      </c>
      <c r="F306">
        <v>268582.313118068</v>
      </c>
      <c r="G306">
        <v>2410891.44119149</v>
      </c>
    </row>
    <row r="307" spans="1:7">
      <c r="A307">
        <v>305</v>
      </c>
      <c r="B307">
        <v>8598561.00324383</v>
      </c>
      <c r="C307">
        <v>1098981.71807609</v>
      </c>
      <c r="D307">
        <v>1415870.64574772</v>
      </c>
      <c r="E307">
        <v>3404236.19729649</v>
      </c>
      <c r="F307">
        <v>268581.364249317</v>
      </c>
      <c r="G307">
        <v>2410891.07787422</v>
      </c>
    </row>
    <row r="308" spans="1:7">
      <c r="A308">
        <v>306</v>
      </c>
      <c r="B308">
        <v>8598561.00311962</v>
      </c>
      <c r="C308">
        <v>1098976.34607834</v>
      </c>
      <c r="D308">
        <v>1415872.48926263</v>
      </c>
      <c r="E308">
        <v>3404236.19729649</v>
      </c>
      <c r="F308">
        <v>268583.742420684</v>
      </c>
      <c r="G308">
        <v>2410892.22806148</v>
      </c>
    </row>
    <row r="309" spans="1:7">
      <c r="A309">
        <v>307</v>
      </c>
      <c r="B309">
        <v>8598561.00305029</v>
      </c>
      <c r="C309">
        <v>1098977.072498</v>
      </c>
      <c r="D309">
        <v>1415872.01262859</v>
      </c>
      <c r="E309">
        <v>3404236.19729649</v>
      </c>
      <c r="F309">
        <v>268583.620078025</v>
      </c>
      <c r="G309">
        <v>2410892.10054918</v>
      </c>
    </row>
    <row r="310" spans="1:7">
      <c r="A310">
        <v>308</v>
      </c>
      <c r="B310">
        <v>8598561.00307937</v>
      </c>
      <c r="C310">
        <v>1098973.52941442</v>
      </c>
      <c r="D310">
        <v>1415873.14429679</v>
      </c>
      <c r="E310">
        <v>3404236.19729649</v>
      </c>
      <c r="F310">
        <v>268585.243072519</v>
      </c>
      <c r="G310">
        <v>2410892.88899915</v>
      </c>
    </row>
    <row r="311" spans="1:7">
      <c r="A311">
        <v>309</v>
      </c>
      <c r="B311">
        <v>8598561.00310205</v>
      </c>
      <c r="C311">
        <v>1098979.14237678</v>
      </c>
      <c r="D311">
        <v>1415871.16764621</v>
      </c>
      <c r="E311">
        <v>3404236.19729649</v>
      </c>
      <c r="F311">
        <v>268582.837403042</v>
      </c>
      <c r="G311">
        <v>2410891.65837952</v>
      </c>
    </row>
    <row r="312" spans="1:7">
      <c r="A312">
        <v>310</v>
      </c>
      <c r="B312">
        <v>8598561.00305568</v>
      </c>
      <c r="C312">
        <v>1098977.2534995</v>
      </c>
      <c r="D312">
        <v>1415871.63277179</v>
      </c>
      <c r="E312">
        <v>3404236.19729649</v>
      </c>
      <c r="F312">
        <v>268583.818925648</v>
      </c>
      <c r="G312">
        <v>2410892.10056225</v>
      </c>
    </row>
    <row r="313" spans="1:7">
      <c r="A313">
        <v>311</v>
      </c>
      <c r="B313">
        <v>8598561.00308762</v>
      </c>
      <c r="C313">
        <v>1098977.26644447</v>
      </c>
      <c r="D313">
        <v>1415872.16968896</v>
      </c>
      <c r="E313">
        <v>3404236.19729649</v>
      </c>
      <c r="F313">
        <v>268583.331019856</v>
      </c>
      <c r="G313">
        <v>2410892.03863785</v>
      </c>
    </row>
    <row r="314" spans="1:7">
      <c r="A314">
        <v>312</v>
      </c>
      <c r="B314">
        <v>8598561.00314743</v>
      </c>
      <c r="C314">
        <v>1098973.15131026</v>
      </c>
      <c r="D314">
        <v>1415873.17283233</v>
      </c>
      <c r="E314">
        <v>3404236.19729649</v>
      </c>
      <c r="F314">
        <v>268585.498416915</v>
      </c>
      <c r="G314">
        <v>2410892.98329144</v>
      </c>
    </row>
    <row r="315" spans="1:7">
      <c r="A315">
        <v>313</v>
      </c>
      <c r="B315">
        <v>8598561.00308274</v>
      </c>
      <c r="C315">
        <v>1098978.24978416</v>
      </c>
      <c r="D315">
        <v>1415871.83230149</v>
      </c>
      <c r="E315">
        <v>3404236.19729649</v>
      </c>
      <c r="F315">
        <v>268582.890931325</v>
      </c>
      <c r="G315">
        <v>2410891.83276928</v>
      </c>
    </row>
    <row r="316" spans="1:7">
      <c r="A316">
        <v>314</v>
      </c>
      <c r="B316">
        <v>8598561.00304668</v>
      </c>
      <c r="C316">
        <v>1098976.43050194</v>
      </c>
      <c r="D316">
        <v>1415872.39039864</v>
      </c>
      <c r="E316">
        <v>3404236.19729649</v>
      </c>
      <c r="F316">
        <v>268583.764118973</v>
      </c>
      <c r="G316">
        <v>2410892.22073064</v>
      </c>
    </row>
    <row r="317" spans="1:7">
      <c r="A317">
        <v>315</v>
      </c>
      <c r="B317">
        <v>8598561.00301921</v>
      </c>
      <c r="C317">
        <v>1098976.38679846</v>
      </c>
      <c r="D317">
        <v>1415872.26241474</v>
      </c>
      <c r="E317">
        <v>3404236.19729649</v>
      </c>
      <c r="F317">
        <v>268583.937589308</v>
      </c>
      <c r="G317">
        <v>2410892.21892021</v>
      </c>
    </row>
    <row r="318" spans="1:7">
      <c r="A318">
        <v>316</v>
      </c>
      <c r="B318">
        <v>8598561.0030117</v>
      </c>
      <c r="C318">
        <v>1098977.51393199</v>
      </c>
      <c r="D318">
        <v>1415871.80514639</v>
      </c>
      <c r="E318">
        <v>3404236.19729649</v>
      </c>
      <c r="F318">
        <v>268583.503666592</v>
      </c>
      <c r="G318">
        <v>2410891.98297024</v>
      </c>
    </row>
    <row r="319" spans="1:7">
      <c r="A319">
        <v>317</v>
      </c>
      <c r="B319">
        <v>8598561.00301187</v>
      </c>
      <c r="C319">
        <v>1098976.58806933</v>
      </c>
      <c r="D319">
        <v>1415871.89974418</v>
      </c>
      <c r="E319">
        <v>3404236.19729649</v>
      </c>
      <c r="F319">
        <v>268584.1110911</v>
      </c>
      <c r="G319">
        <v>2410892.20681078</v>
      </c>
    </row>
    <row r="320" spans="1:7">
      <c r="A320">
        <v>318</v>
      </c>
      <c r="B320">
        <v>8598561.00303004</v>
      </c>
      <c r="C320">
        <v>1098978.41001703</v>
      </c>
      <c r="D320">
        <v>1415871.49037693</v>
      </c>
      <c r="E320">
        <v>3404236.19729649</v>
      </c>
      <c r="F320">
        <v>268583.11861159</v>
      </c>
      <c r="G320">
        <v>2410891.786728</v>
      </c>
    </row>
    <row r="321" spans="1:7">
      <c r="A321">
        <v>319</v>
      </c>
      <c r="B321">
        <v>8598561.00297146</v>
      </c>
      <c r="C321">
        <v>1098976.602738</v>
      </c>
      <c r="D321">
        <v>1415871.88597773</v>
      </c>
      <c r="E321">
        <v>3404236.19729649</v>
      </c>
      <c r="F321">
        <v>268584.112043715</v>
      </c>
      <c r="G321">
        <v>2410892.20491553</v>
      </c>
    </row>
    <row r="322" spans="1:7">
      <c r="A322">
        <v>320</v>
      </c>
      <c r="B322">
        <v>8598561.00300325</v>
      </c>
      <c r="C322">
        <v>1098974.40702366</v>
      </c>
      <c r="D322">
        <v>1415872.63749587</v>
      </c>
      <c r="E322">
        <v>3404236.19729649</v>
      </c>
      <c r="F322">
        <v>268585.088426123</v>
      </c>
      <c r="G322">
        <v>2410892.67276111</v>
      </c>
    </row>
    <row r="323" spans="1:7">
      <c r="A323">
        <v>321</v>
      </c>
      <c r="B323">
        <v>8598561.00297586</v>
      </c>
      <c r="C323">
        <v>1098977.81252206</v>
      </c>
      <c r="D323">
        <v>1415871.1269313</v>
      </c>
      <c r="E323">
        <v>3404236.19729649</v>
      </c>
      <c r="F323">
        <v>268583.897471224</v>
      </c>
      <c r="G323">
        <v>2410891.96875478</v>
      </c>
    </row>
    <row r="324" spans="1:7">
      <c r="A324">
        <v>322</v>
      </c>
      <c r="B324">
        <v>8598561.00297416</v>
      </c>
      <c r="C324">
        <v>1098976.41591737</v>
      </c>
      <c r="D324">
        <v>1415871.97706971</v>
      </c>
      <c r="E324">
        <v>3404236.19729649</v>
      </c>
      <c r="F324">
        <v>268584.169454189</v>
      </c>
      <c r="G324">
        <v>2410892.24323639</v>
      </c>
    </row>
    <row r="325" spans="1:7">
      <c r="A325">
        <v>323</v>
      </c>
      <c r="B325">
        <v>8598561.00297794</v>
      </c>
      <c r="C325">
        <v>1098976.35315312</v>
      </c>
      <c r="D325">
        <v>1415872.06060527</v>
      </c>
      <c r="E325">
        <v>3404236.19729649</v>
      </c>
      <c r="F325">
        <v>268584.142851563</v>
      </c>
      <c r="G325">
        <v>2410892.24907151</v>
      </c>
    </row>
    <row r="326" spans="1:7">
      <c r="A326">
        <v>324</v>
      </c>
      <c r="B326">
        <v>8598561.00296947</v>
      </c>
      <c r="C326">
        <v>1098977.11496157</v>
      </c>
      <c r="D326">
        <v>1415871.6826447</v>
      </c>
      <c r="E326">
        <v>3404236.19729649</v>
      </c>
      <c r="F326">
        <v>268583.906464182</v>
      </c>
      <c r="G326">
        <v>2410892.10160253</v>
      </c>
    </row>
    <row r="327" spans="1:7">
      <c r="A327">
        <v>325</v>
      </c>
      <c r="B327">
        <v>8598561.00297811</v>
      </c>
      <c r="C327">
        <v>1098977.40805459</v>
      </c>
      <c r="D327">
        <v>1415871.63576442</v>
      </c>
      <c r="E327">
        <v>3404236.19729649</v>
      </c>
      <c r="F327">
        <v>268583.728858776</v>
      </c>
      <c r="G327">
        <v>2410892.03300383</v>
      </c>
    </row>
    <row r="328" spans="1:7">
      <c r="A328">
        <v>326</v>
      </c>
      <c r="B328">
        <v>8598561.00296493</v>
      </c>
      <c r="C328">
        <v>1098976.84979452</v>
      </c>
      <c r="D328">
        <v>1415871.73130899</v>
      </c>
      <c r="E328">
        <v>3404236.19729649</v>
      </c>
      <c r="F328">
        <v>268584.047738981</v>
      </c>
      <c r="G328">
        <v>2410892.17682596</v>
      </c>
    </row>
    <row r="329" spans="1:7">
      <c r="A329">
        <v>327</v>
      </c>
      <c r="B329">
        <v>8598561.00296696</v>
      </c>
      <c r="C329">
        <v>1098977.54108861</v>
      </c>
      <c r="D329">
        <v>1415871.46009453</v>
      </c>
      <c r="E329">
        <v>3404236.19729649</v>
      </c>
      <c r="F329">
        <v>268583.774014075</v>
      </c>
      <c r="G329">
        <v>2410892.03047326</v>
      </c>
    </row>
    <row r="330" spans="1:7">
      <c r="A330">
        <v>328</v>
      </c>
      <c r="B330">
        <v>8598561.00296542</v>
      </c>
      <c r="C330">
        <v>1098976.97224224</v>
      </c>
      <c r="D330">
        <v>1415871.57664262</v>
      </c>
      <c r="E330">
        <v>3404236.19729649</v>
      </c>
      <c r="F330">
        <v>268584.09591549</v>
      </c>
      <c r="G330">
        <v>2410892.16086857</v>
      </c>
    </row>
    <row r="331" spans="1:7">
      <c r="A331">
        <v>329</v>
      </c>
      <c r="B331">
        <v>8598561.00296788</v>
      </c>
      <c r="C331">
        <v>1098977.34234971</v>
      </c>
      <c r="D331">
        <v>1415871.59355938</v>
      </c>
      <c r="E331">
        <v>3404236.19729649</v>
      </c>
      <c r="F331">
        <v>268583.801595097</v>
      </c>
      <c r="G331">
        <v>2410892.0681672</v>
      </c>
    </row>
    <row r="332" spans="1:7">
      <c r="A332">
        <v>330</v>
      </c>
      <c r="B332">
        <v>8598561.0029584</v>
      </c>
      <c r="C332">
        <v>1098976.09350878</v>
      </c>
      <c r="D332">
        <v>1415871.85476958</v>
      </c>
      <c r="E332">
        <v>3404236.19729649</v>
      </c>
      <c r="F332">
        <v>268584.502347706</v>
      </c>
      <c r="G332">
        <v>2410892.35503584</v>
      </c>
    </row>
    <row r="333" spans="1:7">
      <c r="A333">
        <v>331</v>
      </c>
      <c r="B333">
        <v>8598561.0029683</v>
      </c>
      <c r="C333">
        <v>1098974.92960375</v>
      </c>
      <c r="D333">
        <v>1415872.31139923</v>
      </c>
      <c r="E333">
        <v>3404236.19729649</v>
      </c>
      <c r="F333">
        <v>268584.962319207</v>
      </c>
      <c r="G333">
        <v>2410892.60234962</v>
      </c>
    </row>
    <row r="334" spans="1:7">
      <c r="A334">
        <v>332</v>
      </c>
      <c r="B334">
        <v>8598561.00296621</v>
      </c>
      <c r="C334">
        <v>1098975.82723594</v>
      </c>
      <c r="D334">
        <v>1415872.03830207</v>
      </c>
      <c r="E334">
        <v>3404236.19729649</v>
      </c>
      <c r="F334">
        <v>268584.534555967</v>
      </c>
      <c r="G334">
        <v>2410892.40557574</v>
      </c>
    </row>
    <row r="335" spans="1:7">
      <c r="A335">
        <v>333</v>
      </c>
      <c r="B335">
        <v>8598561.00295439</v>
      </c>
      <c r="C335">
        <v>1098976.37154164</v>
      </c>
      <c r="D335">
        <v>1415871.54971249</v>
      </c>
      <c r="E335">
        <v>3404236.19729649</v>
      </c>
      <c r="F335">
        <v>268584.568540455</v>
      </c>
      <c r="G335">
        <v>2410892.31586331</v>
      </c>
    </row>
    <row r="336" spans="1:7">
      <c r="A336">
        <v>334</v>
      </c>
      <c r="B336">
        <v>8598561.00295725</v>
      </c>
      <c r="C336">
        <v>1098977.24018956</v>
      </c>
      <c r="D336">
        <v>1415871.21212599</v>
      </c>
      <c r="E336">
        <v>3404236.19729649</v>
      </c>
      <c r="F336">
        <v>268584.219954649</v>
      </c>
      <c r="G336">
        <v>2410892.13339056</v>
      </c>
    </row>
    <row r="337" spans="1:7">
      <c r="A337">
        <v>335</v>
      </c>
      <c r="B337">
        <v>8598561.00295647</v>
      </c>
      <c r="C337">
        <v>1098976.52439581</v>
      </c>
      <c r="D337">
        <v>1415871.49412739</v>
      </c>
      <c r="E337">
        <v>3404236.19729649</v>
      </c>
      <c r="F337">
        <v>268584.501910458</v>
      </c>
      <c r="G337">
        <v>2410892.28522632</v>
      </c>
    </row>
    <row r="338" spans="1:7">
      <c r="A338">
        <v>336</v>
      </c>
      <c r="B338">
        <v>8598561.00295141</v>
      </c>
      <c r="C338">
        <v>1098975.83243088</v>
      </c>
      <c r="D338">
        <v>1415871.71012123</v>
      </c>
      <c r="E338">
        <v>3404236.19729649</v>
      </c>
      <c r="F338">
        <v>268584.830565524</v>
      </c>
      <c r="G338">
        <v>2410892.43253729</v>
      </c>
    </row>
    <row r="339" spans="1:7">
      <c r="A339">
        <v>337</v>
      </c>
      <c r="B339">
        <v>8598561.00295753</v>
      </c>
      <c r="C339">
        <v>1098975.74773597</v>
      </c>
      <c r="D339">
        <v>1415871.79994094</v>
      </c>
      <c r="E339">
        <v>3404236.19729649</v>
      </c>
      <c r="F339">
        <v>268584.813948753</v>
      </c>
      <c r="G339">
        <v>2410892.44403537</v>
      </c>
    </row>
    <row r="340" spans="1:7">
      <c r="A340">
        <v>338</v>
      </c>
      <c r="B340">
        <v>8598561.00294643</v>
      </c>
      <c r="C340">
        <v>1098976.0111081</v>
      </c>
      <c r="D340">
        <v>1415871.56323002</v>
      </c>
      <c r="E340">
        <v>3404236.19729649</v>
      </c>
      <c r="F340">
        <v>268584.842896686</v>
      </c>
      <c r="G340">
        <v>2410892.38841513</v>
      </c>
    </row>
    <row r="341" spans="1:7">
      <c r="A341">
        <v>339</v>
      </c>
      <c r="B341">
        <v>8598561.00294423</v>
      </c>
      <c r="C341">
        <v>1098976.73380817</v>
      </c>
      <c r="D341">
        <v>1415871.2609267</v>
      </c>
      <c r="E341">
        <v>3404236.19729649</v>
      </c>
      <c r="F341">
        <v>268584.57365164</v>
      </c>
      <c r="G341">
        <v>2410892.23726123</v>
      </c>
    </row>
    <row r="342" spans="1:7">
      <c r="A342">
        <v>340</v>
      </c>
      <c r="B342">
        <v>8598561.00293854</v>
      </c>
      <c r="C342">
        <v>1098976.6484154</v>
      </c>
      <c r="D342">
        <v>1415871.11408314</v>
      </c>
      <c r="E342">
        <v>3404236.19729649</v>
      </c>
      <c r="F342">
        <v>268584.772603705</v>
      </c>
      <c r="G342">
        <v>2410892.2705398</v>
      </c>
    </row>
    <row r="343" spans="1:7">
      <c r="A343">
        <v>341</v>
      </c>
      <c r="B343">
        <v>8598561.00294231</v>
      </c>
      <c r="C343">
        <v>1098977.62459016</v>
      </c>
      <c r="D343">
        <v>1415870.7646081</v>
      </c>
      <c r="E343">
        <v>3404236.19729649</v>
      </c>
      <c r="F343">
        <v>268584.359029375</v>
      </c>
      <c r="G343">
        <v>2410892.05741817</v>
      </c>
    </row>
    <row r="344" spans="1:7">
      <c r="A344">
        <v>342</v>
      </c>
      <c r="B344">
        <v>8598561.00293763</v>
      </c>
      <c r="C344">
        <v>1098976.73150189</v>
      </c>
      <c r="D344">
        <v>1415870.99018774</v>
      </c>
      <c r="E344">
        <v>3404236.19729649</v>
      </c>
      <c r="F344">
        <v>268584.821193245</v>
      </c>
      <c r="G344">
        <v>2410892.26275826</v>
      </c>
    </row>
    <row r="345" spans="1:7">
      <c r="A345">
        <v>343</v>
      </c>
      <c r="B345">
        <v>8598561.00294144</v>
      </c>
      <c r="C345">
        <v>1098976.49068204</v>
      </c>
      <c r="D345">
        <v>1415870.93242987</v>
      </c>
      <c r="E345">
        <v>3404236.19729649</v>
      </c>
      <c r="F345">
        <v>268585.054728306</v>
      </c>
      <c r="G345">
        <v>2410892.32780474</v>
      </c>
    </row>
    <row r="346" spans="1:7">
      <c r="A346">
        <v>344</v>
      </c>
      <c r="B346">
        <v>8598561.00294172</v>
      </c>
      <c r="C346">
        <v>1098976.4601688</v>
      </c>
      <c r="D346">
        <v>1415871.09780174</v>
      </c>
      <c r="E346">
        <v>3404236.19729649</v>
      </c>
      <c r="F346">
        <v>268584.927083793</v>
      </c>
      <c r="G346">
        <v>2410892.3205909</v>
      </c>
    </row>
    <row r="347" spans="1:7">
      <c r="A347">
        <v>345</v>
      </c>
      <c r="B347">
        <v>8598561.00293549</v>
      </c>
      <c r="C347">
        <v>1098977.56443461</v>
      </c>
      <c r="D347">
        <v>1415870.60247231</v>
      </c>
      <c r="E347">
        <v>3404236.19729649</v>
      </c>
      <c r="F347">
        <v>268584.543729251</v>
      </c>
      <c r="G347">
        <v>2410892.09500283</v>
      </c>
    </row>
    <row r="348" spans="1:7">
      <c r="A348">
        <v>346</v>
      </c>
      <c r="B348">
        <v>8598561.00293403</v>
      </c>
      <c r="C348">
        <v>1098977.84636894</v>
      </c>
      <c r="D348">
        <v>1415870.50331706</v>
      </c>
      <c r="E348">
        <v>3404236.19729649</v>
      </c>
      <c r="F348">
        <v>268584.42035103</v>
      </c>
      <c r="G348">
        <v>2410892.03560051</v>
      </c>
    </row>
    <row r="349" spans="1:7">
      <c r="A349">
        <v>347</v>
      </c>
      <c r="B349">
        <v>8598561.00294013</v>
      </c>
      <c r="C349">
        <v>1098978.41139957</v>
      </c>
      <c r="D349">
        <v>1415870.21219398</v>
      </c>
      <c r="E349">
        <v>3404236.19729649</v>
      </c>
      <c r="F349">
        <v>268584.265191629</v>
      </c>
      <c r="G349">
        <v>2410891.91685846</v>
      </c>
    </row>
    <row r="350" spans="1:7">
      <c r="A350">
        <v>348</v>
      </c>
      <c r="B350">
        <v>8598561.00293399</v>
      </c>
      <c r="C350">
        <v>1098977.84555667</v>
      </c>
      <c r="D350">
        <v>1415870.49580509</v>
      </c>
      <c r="E350">
        <v>3404236.19729649</v>
      </c>
      <c r="F350">
        <v>268584.422338801</v>
      </c>
      <c r="G350">
        <v>2410892.04193694</v>
      </c>
    </row>
    <row r="351" spans="1:7">
      <c r="A351">
        <v>349</v>
      </c>
      <c r="B351">
        <v>8598561.00294221</v>
      </c>
      <c r="C351">
        <v>1098977.92557144</v>
      </c>
      <c r="D351">
        <v>1415870.50154531</v>
      </c>
      <c r="E351">
        <v>3404236.19729649</v>
      </c>
      <c r="F351">
        <v>268584.348738014</v>
      </c>
      <c r="G351">
        <v>2410892.02979095</v>
      </c>
    </row>
    <row r="352" spans="1:7">
      <c r="A352">
        <v>350</v>
      </c>
      <c r="B352">
        <v>8598561.00293573</v>
      </c>
      <c r="C352">
        <v>1098977.31819725</v>
      </c>
      <c r="D352">
        <v>1415870.69146743</v>
      </c>
      <c r="E352">
        <v>3404236.19729649</v>
      </c>
      <c r="F352">
        <v>268584.641657989</v>
      </c>
      <c r="G352">
        <v>2410892.15431656</v>
      </c>
    </row>
    <row r="353" spans="1:7">
      <c r="A353">
        <v>351</v>
      </c>
      <c r="B353">
        <v>8598561.00293525</v>
      </c>
      <c r="C353">
        <v>1098977.6977874</v>
      </c>
      <c r="D353">
        <v>1415870.56758833</v>
      </c>
      <c r="E353">
        <v>3404236.19729649</v>
      </c>
      <c r="F353">
        <v>268584.467621849</v>
      </c>
      <c r="G353">
        <v>2410892.07264118</v>
      </c>
    </row>
    <row r="354" spans="1:7">
      <c r="A354">
        <v>352</v>
      </c>
      <c r="B354">
        <v>8598561.00293408</v>
      </c>
      <c r="C354">
        <v>1098978.37420652</v>
      </c>
      <c r="D354">
        <v>1415870.32966292</v>
      </c>
      <c r="E354">
        <v>3404236.19729649</v>
      </c>
      <c r="F354">
        <v>268584.176278729</v>
      </c>
      <c r="G354">
        <v>2410891.92548942</v>
      </c>
    </row>
    <row r="355" spans="1:7">
      <c r="A355">
        <v>353</v>
      </c>
      <c r="B355">
        <v>8598561.00293534</v>
      </c>
      <c r="C355">
        <v>1098977.84974018</v>
      </c>
      <c r="D355">
        <v>1415870.52173857</v>
      </c>
      <c r="E355">
        <v>3404236.19729649</v>
      </c>
      <c r="F355">
        <v>268584.3955381</v>
      </c>
      <c r="G355">
        <v>2410892.038622</v>
      </c>
    </row>
    <row r="356" spans="1:7">
      <c r="A356">
        <v>354</v>
      </c>
      <c r="B356">
        <v>8598561.00293358</v>
      </c>
      <c r="C356">
        <v>1098977.85932174</v>
      </c>
      <c r="D356">
        <v>1415870.4182687</v>
      </c>
      <c r="E356">
        <v>3404236.19729649</v>
      </c>
      <c r="F356">
        <v>268584.482136256</v>
      </c>
      <c r="G356">
        <v>2410892.0459104</v>
      </c>
    </row>
    <row r="357" spans="1:7">
      <c r="A357">
        <v>355</v>
      </c>
      <c r="B357">
        <v>8598561.00293361</v>
      </c>
      <c r="C357">
        <v>1098977.67874779</v>
      </c>
      <c r="D357">
        <v>1415870.51876944</v>
      </c>
      <c r="E357">
        <v>3404236.19729649</v>
      </c>
      <c r="F357">
        <v>268584.52696927</v>
      </c>
      <c r="G357">
        <v>2410892.08115062</v>
      </c>
    </row>
    <row r="358" spans="1:7">
      <c r="A358">
        <v>356</v>
      </c>
      <c r="B358">
        <v>8598561.00293232</v>
      </c>
      <c r="C358">
        <v>1098978.09595315</v>
      </c>
      <c r="D358">
        <v>1415870.2972458</v>
      </c>
      <c r="E358">
        <v>3404236.19729649</v>
      </c>
      <c r="F358">
        <v>268584.417336185</v>
      </c>
      <c r="G358">
        <v>2410891.99510069</v>
      </c>
    </row>
    <row r="359" spans="1:7">
      <c r="A359">
        <v>357</v>
      </c>
      <c r="B359">
        <v>8598561.00293152</v>
      </c>
      <c r="C359">
        <v>1098978.43955181</v>
      </c>
      <c r="D359">
        <v>1415870.13367673</v>
      </c>
      <c r="E359">
        <v>3404236.19729649</v>
      </c>
      <c r="F359">
        <v>268584.306248103</v>
      </c>
      <c r="G359">
        <v>2410891.92615839</v>
      </c>
    </row>
    <row r="360" spans="1:7">
      <c r="A360">
        <v>358</v>
      </c>
      <c r="B360">
        <v>8598561.00293127</v>
      </c>
      <c r="C360">
        <v>1098978.38200987</v>
      </c>
      <c r="D360">
        <v>1415870.12636777</v>
      </c>
      <c r="E360">
        <v>3404236.19729649</v>
      </c>
      <c r="F360">
        <v>268584.35781524</v>
      </c>
      <c r="G360">
        <v>2410891.93944191</v>
      </c>
    </row>
    <row r="361" spans="1:7">
      <c r="A361">
        <v>359</v>
      </c>
      <c r="B361">
        <v>8598561.002931</v>
      </c>
      <c r="C361">
        <v>1098978.19367982</v>
      </c>
      <c r="D361">
        <v>1415870.18332381</v>
      </c>
      <c r="E361">
        <v>3404236.19729649</v>
      </c>
      <c r="F361">
        <v>268584.447980164</v>
      </c>
      <c r="G361">
        <v>2410891.98065072</v>
      </c>
    </row>
    <row r="362" spans="1:7">
      <c r="A362">
        <v>360</v>
      </c>
      <c r="B362">
        <v>8598561.00293203</v>
      </c>
      <c r="C362">
        <v>1098978.24963862</v>
      </c>
      <c r="D362">
        <v>1415870.12625161</v>
      </c>
      <c r="E362">
        <v>3404236.19729649</v>
      </c>
      <c r="F362">
        <v>268584.459666813</v>
      </c>
      <c r="G362">
        <v>2410891.9700785</v>
      </c>
    </row>
    <row r="363" spans="1:7">
      <c r="A363">
        <v>361</v>
      </c>
      <c r="B363">
        <v>8598561.00293191</v>
      </c>
      <c r="C363">
        <v>1098978.19138334</v>
      </c>
      <c r="D363">
        <v>1415870.18120144</v>
      </c>
      <c r="E363">
        <v>3404236.19729649</v>
      </c>
      <c r="F363">
        <v>268584.449396496</v>
      </c>
      <c r="G363">
        <v>2410891.98365415</v>
      </c>
    </row>
    <row r="364" spans="1:7">
      <c r="A364">
        <v>362</v>
      </c>
      <c r="B364">
        <v>8598561.0029315</v>
      </c>
      <c r="C364">
        <v>1098978.27854496</v>
      </c>
      <c r="D364">
        <v>1415870.12637504</v>
      </c>
      <c r="E364">
        <v>3404236.19729649</v>
      </c>
      <c r="F364">
        <v>268584.438823147</v>
      </c>
      <c r="G364">
        <v>2410891.96189186</v>
      </c>
    </row>
    <row r="365" spans="1:7">
      <c r="A365">
        <v>363</v>
      </c>
      <c r="B365">
        <v>8598561.00293176</v>
      </c>
      <c r="C365">
        <v>1098977.92703941</v>
      </c>
      <c r="D365">
        <v>1415870.2678072</v>
      </c>
      <c r="E365">
        <v>3404236.19729649</v>
      </c>
      <c r="F365">
        <v>268584.571305327</v>
      </c>
      <c r="G365">
        <v>2410892.03948334</v>
      </c>
    </row>
    <row r="366" spans="1:7">
      <c r="A366">
        <v>364</v>
      </c>
      <c r="B366">
        <v>8598561.0029329</v>
      </c>
      <c r="C366">
        <v>1098978.42703752</v>
      </c>
      <c r="D366">
        <v>1415870.08524409</v>
      </c>
      <c r="E366">
        <v>3404236.19729649</v>
      </c>
      <c r="F366">
        <v>268584.358365116</v>
      </c>
      <c r="G366">
        <v>2410891.93498969</v>
      </c>
    </row>
    <row r="367" spans="1:7">
      <c r="A367">
        <v>365</v>
      </c>
      <c r="B367">
        <v>8598561.00293091</v>
      </c>
      <c r="C367">
        <v>1098978.37166801</v>
      </c>
      <c r="D367">
        <v>1415870.08898282</v>
      </c>
      <c r="E367">
        <v>3404236.19729649</v>
      </c>
      <c r="F367">
        <v>268584.399518414</v>
      </c>
      <c r="G367">
        <v>2410891.94546518</v>
      </c>
    </row>
    <row r="368" spans="1:7">
      <c r="A368">
        <v>366</v>
      </c>
      <c r="B368">
        <v>8598561.00293211</v>
      </c>
      <c r="C368">
        <v>1098978.39254185</v>
      </c>
      <c r="D368">
        <v>1415870.15543805</v>
      </c>
      <c r="E368">
        <v>3404236.19729649</v>
      </c>
      <c r="F368">
        <v>268584.324533894</v>
      </c>
      <c r="G368">
        <v>2410891.93312182</v>
      </c>
    </row>
    <row r="369" spans="1:7">
      <c r="A369">
        <v>367</v>
      </c>
      <c r="B369">
        <v>8598561.00293087</v>
      </c>
      <c r="C369">
        <v>1098978.26809356</v>
      </c>
      <c r="D369">
        <v>1415870.14648833</v>
      </c>
      <c r="E369">
        <v>3404236.19729649</v>
      </c>
      <c r="F369">
        <v>268584.424518671</v>
      </c>
      <c r="G369">
        <v>2410891.96653381</v>
      </c>
    </row>
    <row r="370" spans="1:7">
      <c r="A370">
        <v>368</v>
      </c>
      <c r="B370">
        <v>8598561.00293149</v>
      </c>
      <c r="C370">
        <v>1098978.61750562</v>
      </c>
      <c r="D370">
        <v>1415869.95895077</v>
      </c>
      <c r="E370">
        <v>3404236.19729649</v>
      </c>
      <c r="F370">
        <v>268584.331326647</v>
      </c>
      <c r="G370">
        <v>2410891.89785196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829654.636628233</v>
      </c>
      <c r="C2">
        <v>3007050.77837527</v>
      </c>
    </row>
    <row r="3" spans="1:3">
      <c r="A3">
        <v>1</v>
      </c>
      <c r="B3">
        <v>8296546.36628234</v>
      </c>
      <c r="C3">
        <v>9893777.0762473</v>
      </c>
    </row>
    <row r="4" spans="1:3">
      <c r="A4">
        <v>2</v>
      </c>
      <c r="B4">
        <v>7929191.16411434</v>
      </c>
      <c r="C4">
        <v>9718112.23502967</v>
      </c>
    </row>
    <row r="5" spans="1:3">
      <c r="A5">
        <v>3</v>
      </c>
      <c r="B5">
        <v>7562882.56209701</v>
      </c>
      <c r="C5">
        <v>9539139.88872745</v>
      </c>
    </row>
    <row r="6" spans="1:3">
      <c r="A6">
        <v>4</v>
      </c>
      <c r="B6">
        <v>7197238.86913159</v>
      </c>
      <c r="C6">
        <v>9358070.72340704</v>
      </c>
    </row>
    <row r="7" spans="1:3">
      <c r="A7">
        <v>5</v>
      </c>
      <c r="B7">
        <v>6831981.83134922</v>
      </c>
      <c r="C7">
        <v>9175789.04828161</v>
      </c>
    </row>
    <row r="8" spans="1:3">
      <c r="A8">
        <v>6</v>
      </c>
      <c r="B8">
        <v>6466885.38061043</v>
      </c>
      <c r="C8">
        <v>8993013.34323786</v>
      </c>
    </row>
    <row r="9" spans="1:3">
      <c r="A9">
        <v>7</v>
      </c>
      <c r="B9">
        <v>6101742.90021754</v>
      </c>
      <c r="C9">
        <v>8810399.45793778</v>
      </c>
    </row>
    <row r="10" spans="1:3">
      <c r="A10">
        <v>8</v>
      </c>
      <c r="B10">
        <v>5708574.60684224</v>
      </c>
      <c r="C10">
        <v>8640268.54335044</v>
      </c>
    </row>
    <row r="11" spans="1:3">
      <c r="A11">
        <v>9</v>
      </c>
      <c r="B11">
        <v>5312378.15227622</v>
      </c>
      <c r="C11">
        <v>8473468.54558891</v>
      </c>
    </row>
    <row r="12" spans="1:3">
      <c r="A12">
        <v>10</v>
      </c>
      <c r="B12">
        <v>4148273.18314117</v>
      </c>
      <c r="C12">
        <v>6067818.02187395</v>
      </c>
    </row>
    <row r="13" spans="1:3">
      <c r="A13">
        <v>11</v>
      </c>
      <c r="B13">
        <v>3658977.64174785</v>
      </c>
      <c r="C13">
        <v>5228767.59382318</v>
      </c>
    </row>
    <row r="14" spans="1:3">
      <c r="A14">
        <v>12</v>
      </c>
      <c r="B14">
        <v>3375604.65366796</v>
      </c>
      <c r="C14">
        <v>4984184.54587239</v>
      </c>
    </row>
    <row r="15" spans="1:3">
      <c r="A15">
        <v>13</v>
      </c>
      <c r="B15">
        <v>3163102.80933649</v>
      </c>
      <c r="C15">
        <v>4805569.78112469</v>
      </c>
    </row>
    <row r="16" spans="1:3">
      <c r="A16">
        <v>14</v>
      </c>
      <c r="B16">
        <v>3101847.40250206</v>
      </c>
      <c r="C16">
        <v>4786297.72271632</v>
      </c>
    </row>
    <row r="17" spans="1:3">
      <c r="A17">
        <v>15</v>
      </c>
      <c r="B17">
        <v>2964627.3512909</v>
      </c>
      <c r="C17">
        <v>4647182.28534855</v>
      </c>
    </row>
    <row r="18" spans="1:3">
      <c r="A18">
        <v>16</v>
      </c>
      <c r="B18">
        <v>2980263.21492095</v>
      </c>
      <c r="C18">
        <v>4654584.05746033</v>
      </c>
    </row>
    <row r="19" spans="1:3">
      <c r="A19">
        <v>17</v>
      </c>
      <c r="B19">
        <v>3185056.37105724</v>
      </c>
      <c r="C19">
        <v>4708739.99801684</v>
      </c>
    </row>
    <row r="20" spans="1:3">
      <c r="A20">
        <v>18</v>
      </c>
      <c r="B20">
        <v>2980423.25102495</v>
      </c>
      <c r="C20">
        <v>4655039.53268171</v>
      </c>
    </row>
    <row r="21" spans="1:3">
      <c r="A21">
        <v>19</v>
      </c>
      <c r="B21">
        <v>3185308.15855566</v>
      </c>
      <c r="C21">
        <v>4710986.12037095</v>
      </c>
    </row>
    <row r="22" spans="1:3">
      <c r="A22">
        <v>20</v>
      </c>
      <c r="B22">
        <v>2906345.44605171</v>
      </c>
      <c r="C22">
        <v>4517033.44608578</v>
      </c>
    </row>
    <row r="23" spans="1:3">
      <c r="A23">
        <v>21</v>
      </c>
      <c r="B23">
        <v>2632184.15525736</v>
      </c>
      <c r="C23">
        <v>4244330.92173612</v>
      </c>
    </row>
    <row r="24" spans="1:3">
      <c r="A24">
        <v>22</v>
      </c>
      <c r="B24">
        <v>2493078.75304399</v>
      </c>
      <c r="C24">
        <v>4078870.64432624</v>
      </c>
    </row>
    <row r="25" spans="1:3">
      <c r="A25">
        <v>23</v>
      </c>
      <c r="B25">
        <v>2389578.23038172</v>
      </c>
      <c r="C25">
        <v>3963113.69255176</v>
      </c>
    </row>
    <row r="26" spans="1:3">
      <c r="A26">
        <v>24</v>
      </c>
      <c r="B26">
        <v>2292656.44861856</v>
      </c>
      <c r="C26">
        <v>3930265.27688418</v>
      </c>
    </row>
    <row r="27" spans="1:3">
      <c r="A27">
        <v>25</v>
      </c>
      <c r="B27">
        <v>2336377.70453466</v>
      </c>
      <c r="C27">
        <v>3944335.04777144</v>
      </c>
    </row>
    <row r="28" spans="1:3">
      <c r="A28">
        <v>26</v>
      </c>
      <c r="B28">
        <v>2193523.10409333</v>
      </c>
      <c r="C28">
        <v>3844191.24589945</v>
      </c>
    </row>
    <row r="29" spans="1:3">
      <c r="A29">
        <v>27</v>
      </c>
      <c r="B29">
        <v>2205220.78885464</v>
      </c>
      <c r="C29">
        <v>3818489.55626199</v>
      </c>
    </row>
    <row r="30" spans="1:3">
      <c r="A30">
        <v>28</v>
      </c>
      <c r="B30">
        <v>2251237.39748549</v>
      </c>
      <c r="C30">
        <v>3832803.14843433</v>
      </c>
    </row>
    <row r="31" spans="1:3">
      <c r="A31">
        <v>29</v>
      </c>
      <c r="B31">
        <v>2114880.37364372</v>
      </c>
      <c r="C31">
        <v>3748244.45791748</v>
      </c>
    </row>
    <row r="32" spans="1:3">
      <c r="A32">
        <v>30</v>
      </c>
      <c r="B32">
        <v>1958944.20700328</v>
      </c>
      <c r="C32">
        <v>3656005.35640962</v>
      </c>
    </row>
    <row r="33" spans="1:3">
      <c r="A33">
        <v>31</v>
      </c>
      <c r="B33">
        <v>1847201.90218122</v>
      </c>
      <c r="C33">
        <v>3559085.92228895</v>
      </c>
    </row>
    <row r="34" spans="1:3">
      <c r="A34">
        <v>32</v>
      </c>
      <c r="B34">
        <v>1740413.32034589</v>
      </c>
      <c r="C34">
        <v>3484528.6185956</v>
      </c>
    </row>
    <row r="35" spans="1:3">
      <c r="A35">
        <v>33</v>
      </c>
      <c r="B35">
        <v>1641149.08259398</v>
      </c>
      <c r="C35">
        <v>3419259.39848374</v>
      </c>
    </row>
    <row r="36" spans="1:3">
      <c r="A36">
        <v>34</v>
      </c>
      <c r="B36">
        <v>1611136.83838356</v>
      </c>
      <c r="C36">
        <v>3387390.64187498</v>
      </c>
    </row>
    <row r="37" spans="1:3">
      <c r="A37">
        <v>35</v>
      </c>
      <c r="B37">
        <v>1633278.81071262</v>
      </c>
      <c r="C37">
        <v>3381733.49727986</v>
      </c>
    </row>
    <row r="38" spans="1:3">
      <c r="A38">
        <v>36</v>
      </c>
      <c r="B38">
        <v>1645402.4948884</v>
      </c>
      <c r="C38">
        <v>3382366.7487455</v>
      </c>
    </row>
    <row r="39" spans="1:3">
      <c r="A39">
        <v>37</v>
      </c>
      <c r="B39">
        <v>1559660.78994796</v>
      </c>
      <c r="C39">
        <v>3328877.33605167</v>
      </c>
    </row>
    <row r="40" spans="1:3">
      <c r="A40">
        <v>38</v>
      </c>
      <c r="B40">
        <v>1502187.52975869</v>
      </c>
      <c r="C40">
        <v>3299273.99542132</v>
      </c>
    </row>
    <row r="41" spans="1:3">
      <c r="A41">
        <v>39</v>
      </c>
      <c r="B41">
        <v>1488971.23518212</v>
      </c>
      <c r="C41">
        <v>3278551.50647476</v>
      </c>
    </row>
    <row r="42" spans="1:3">
      <c r="A42">
        <v>40</v>
      </c>
      <c r="B42">
        <v>1481854.89746616</v>
      </c>
      <c r="C42">
        <v>3277152.57287568</v>
      </c>
    </row>
    <row r="43" spans="1:3">
      <c r="A43">
        <v>41</v>
      </c>
      <c r="B43">
        <v>1414422.66287081</v>
      </c>
      <c r="C43">
        <v>3225871.33057426</v>
      </c>
    </row>
    <row r="44" spans="1:3">
      <c r="A44">
        <v>42</v>
      </c>
      <c r="B44">
        <v>1340885.51627513</v>
      </c>
      <c r="C44">
        <v>3176954.11934869</v>
      </c>
    </row>
    <row r="45" spans="1:3">
      <c r="A45">
        <v>43</v>
      </c>
      <c r="B45">
        <v>1287331.38276954</v>
      </c>
      <c r="C45">
        <v>3135862.63058315</v>
      </c>
    </row>
    <row r="46" spans="1:3">
      <c r="A46">
        <v>44</v>
      </c>
      <c r="B46">
        <v>1247219.08043101</v>
      </c>
      <c r="C46">
        <v>3111057.13090703</v>
      </c>
    </row>
    <row r="47" spans="1:3">
      <c r="A47">
        <v>45</v>
      </c>
      <c r="B47">
        <v>1229223.2265558</v>
      </c>
      <c r="C47">
        <v>3089849.10609333</v>
      </c>
    </row>
    <row r="48" spans="1:3">
      <c r="A48">
        <v>46</v>
      </c>
      <c r="B48">
        <v>1205299.77225813</v>
      </c>
      <c r="C48">
        <v>3068084.90627945</v>
      </c>
    </row>
    <row r="49" spans="1:3">
      <c r="A49">
        <v>47</v>
      </c>
      <c r="B49">
        <v>1154236.43193963</v>
      </c>
      <c r="C49">
        <v>3039507.85847934</v>
      </c>
    </row>
    <row r="50" spans="1:3">
      <c r="A50">
        <v>48</v>
      </c>
      <c r="B50">
        <v>1136334.1570536</v>
      </c>
      <c r="C50">
        <v>3021360.29093793</v>
      </c>
    </row>
    <row r="51" spans="1:3">
      <c r="A51">
        <v>49</v>
      </c>
      <c r="B51">
        <v>1103777.1534312</v>
      </c>
      <c r="C51">
        <v>3005100.26357028</v>
      </c>
    </row>
    <row r="52" spans="1:3">
      <c r="A52">
        <v>50</v>
      </c>
      <c r="B52">
        <v>1070693.48735544</v>
      </c>
      <c r="C52">
        <v>2986113.41699202</v>
      </c>
    </row>
    <row r="53" spans="1:3">
      <c r="A53">
        <v>51</v>
      </c>
      <c r="B53">
        <v>1036568.76066445</v>
      </c>
      <c r="C53">
        <v>2962782.55596076</v>
      </c>
    </row>
    <row r="54" spans="1:3">
      <c r="A54">
        <v>52</v>
      </c>
      <c r="B54">
        <v>1006046.45885707</v>
      </c>
      <c r="C54">
        <v>2938867.12367965</v>
      </c>
    </row>
    <row r="55" spans="1:3">
      <c r="A55">
        <v>53</v>
      </c>
      <c r="B55">
        <v>971599.820499164</v>
      </c>
      <c r="C55">
        <v>2916232.23759421</v>
      </c>
    </row>
    <row r="56" spans="1:3">
      <c r="A56">
        <v>54</v>
      </c>
      <c r="B56">
        <v>951784.166063923</v>
      </c>
      <c r="C56">
        <v>2900507.28814077</v>
      </c>
    </row>
    <row r="57" spans="1:3">
      <c r="A57">
        <v>55</v>
      </c>
      <c r="B57">
        <v>923385.173578321</v>
      </c>
      <c r="C57">
        <v>2884969.88079128</v>
      </c>
    </row>
    <row r="58" spans="1:3">
      <c r="A58">
        <v>56</v>
      </c>
      <c r="B58">
        <v>895915.963221811</v>
      </c>
      <c r="C58">
        <v>2869045.55076486</v>
      </c>
    </row>
    <row r="59" spans="1:3">
      <c r="A59">
        <v>57</v>
      </c>
      <c r="B59">
        <v>875049.442233706</v>
      </c>
      <c r="C59">
        <v>2851211.94174412</v>
      </c>
    </row>
    <row r="60" spans="1:3">
      <c r="A60">
        <v>58</v>
      </c>
      <c r="B60">
        <v>850576.65676414</v>
      </c>
      <c r="C60">
        <v>2837837.72219884</v>
      </c>
    </row>
    <row r="61" spans="1:3">
      <c r="A61">
        <v>59</v>
      </c>
      <c r="B61">
        <v>841364.575884736</v>
      </c>
      <c r="C61">
        <v>2827878.45685567</v>
      </c>
    </row>
    <row r="62" spans="1:3">
      <c r="A62">
        <v>60</v>
      </c>
      <c r="B62">
        <v>828277.59651513</v>
      </c>
      <c r="C62">
        <v>2816505.82228626</v>
      </c>
    </row>
    <row r="63" spans="1:3">
      <c r="A63">
        <v>61</v>
      </c>
      <c r="B63">
        <v>808289.664094931</v>
      </c>
      <c r="C63">
        <v>2802543.94549702</v>
      </c>
    </row>
    <row r="64" spans="1:3">
      <c r="A64">
        <v>62</v>
      </c>
      <c r="B64">
        <v>784898.375115796</v>
      </c>
      <c r="C64">
        <v>2788234.23357762</v>
      </c>
    </row>
    <row r="65" spans="1:3">
      <c r="A65">
        <v>63</v>
      </c>
      <c r="B65">
        <v>765643.202650917</v>
      </c>
      <c r="C65">
        <v>2774210.87554408</v>
      </c>
    </row>
    <row r="66" spans="1:3">
      <c r="A66">
        <v>64</v>
      </c>
      <c r="B66">
        <v>748360.988400405</v>
      </c>
      <c r="C66">
        <v>2763507.78571606</v>
      </c>
    </row>
    <row r="67" spans="1:3">
      <c r="A67">
        <v>65</v>
      </c>
      <c r="B67">
        <v>738809.540907031</v>
      </c>
      <c r="C67">
        <v>2754261.39519068</v>
      </c>
    </row>
    <row r="68" spans="1:3">
      <c r="A68">
        <v>66</v>
      </c>
      <c r="B68">
        <v>727818.983960474</v>
      </c>
      <c r="C68">
        <v>2744472.36243607</v>
      </c>
    </row>
    <row r="69" spans="1:3">
      <c r="A69">
        <v>67</v>
      </c>
      <c r="B69">
        <v>707793.600351352</v>
      </c>
      <c r="C69">
        <v>2732051.10398773</v>
      </c>
    </row>
    <row r="70" spans="1:3">
      <c r="A70">
        <v>68</v>
      </c>
      <c r="B70">
        <v>697941.27420167</v>
      </c>
      <c r="C70">
        <v>2722889.3320782</v>
      </c>
    </row>
    <row r="71" spans="1:3">
      <c r="A71">
        <v>69</v>
      </c>
      <c r="B71">
        <v>683629.456633733</v>
      </c>
      <c r="C71">
        <v>2714870.15025297</v>
      </c>
    </row>
    <row r="72" spans="1:3">
      <c r="A72">
        <v>70</v>
      </c>
      <c r="B72">
        <v>669429.069745066</v>
      </c>
      <c r="C72">
        <v>2706345.10894348</v>
      </c>
    </row>
    <row r="73" spans="1:3">
      <c r="A73">
        <v>71</v>
      </c>
      <c r="B73">
        <v>656487.569370464</v>
      </c>
      <c r="C73">
        <v>2697267.77495004</v>
      </c>
    </row>
    <row r="74" spans="1:3">
      <c r="A74">
        <v>72</v>
      </c>
      <c r="B74">
        <v>645531.041244947</v>
      </c>
      <c r="C74">
        <v>2688191.29739091</v>
      </c>
    </row>
    <row r="75" spans="1:3">
      <c r="A75">
        <v>73</v>
      </c>
      <c r="B75">
        <v>631863.568033204</v>
      </c>
      <c r="C75">
        <v>2678873.11405285</v>
      </c>
    </row>
    <row r="76" spans="1:3">
      <c r="A76">
        <v>74</v>
      </c>
      <c r="B76">
        <v>623347.224455649</v>
      </c>
      <c r="C76">
        <v>2671921.67986852</v>
      </c>
    </row>
    <row r="77" spans="1:3">
      <c r="A77">
        <v>75</v>
      </c>
      <c r="B77">
        <v>610782.433663418</v>
      </c>
      <c r="C77">
        <v>2664705.24747192</v>
      </c>
    </row>
    <row r="78" spans="1:3">
      <c r="A78">
        <v>76</v>
      </c>
      <c r="B78">
        <v>598048.163949428</v>
      </c>
      <c r="C78">
        <v>2657250.13290462</v>
      </c>
    </row>
    <row r="79" spans="1:3">
      <c r="A79">
        <v>77</v>
      </c>
      <c r="B79">
        <v>587774.459469734</v>
      </c>
      <c r="C79">
        <v>2648941.19610615</v>
      </c>
    </row>
    <row r="80" spans="1:3">
      <c r="A80">
        <v>78</v>
      </c>
      <c r="B80">
        <v>575516.425542414</v>
      </c>
      <c r="C80">
        <v>2641833.52541853</v>
      </c>
    </row>
    <row r="81" spans="1:3">
      <c r="A81">
        <v>79</v>
      </c>
      <c r="B81">
        <v>570051.669923322</v>
      </c>
      <c r="C81">
        <v>2636606.15434724</v>
      </c>
    </row>
    <row r="82" spans="1:3">
      <c r="A82">
        <v>80</v>
      </c>
      <c r="B82">
        <v>563422.274288916</v>
      </c>
      <c r="C82">
        <v>2630932.30710428</v>
      </c>
    </row>
    <row r="83" spans="1:3">
      <c r="A83">
        <v>81</v>
      </c>
      <c r="B83">
        <v>554179.639735332</v>
      </c>
      <c r="C83">
        <v>2624370.01823649</v>
      </c>
    </row>
    <row r="84" spans="1:3">
      <c r="A84">
        <v>82</v>
      </c>
      <c r="B84">
        <v>543238.067724714</v>
      </c>
      <c r="C84">
        <v>2617620.24486427</v>
      </c>
    </row>
    <row r="85" spans="1:3">
      <c r="A85">
        <v>83</v>
      </c>
      <c r="B85">
        <v>533879.74583502</v>
      </c>
      <c r="C85">
        <v>2610867.81242535</v>
      </c>
    </row>
    <row r="86" spans="1:3">
      <c r="A86">
        <v>84</v>
      </c>
      <c r="B86">
        <v>525031.092463662</v>
      </c>
      <c r="C86">
        <v>2605367.97188411</v>
      </c>
    </row>
    <row r="87" spans="1:3">
      <c r="A87">
        <v>85</v>
      </c>
      <c r="B87">
        <v>520283.854832686</v>
      </c>
      <c r="C87">
        <v>2600877.34828092</v>
      </c>
    </row>
    <row r="88" spans="1:3">
      <c r="A88">
        <v>86</v>
      </c>
      <c r="B88">
        <v>515269.941094298</v>
      </c>
      <c r="C88">
        <v>2596230.37299964</v>
      </c>
    </row>
    <row r="89" spans="1:3">
      <c r="A89">
        <v>87</v>
      </c>
      <c r="B89">
        <v>505278.25763875</v>
      </c>
      <c r="C89">
        <v>2589889.68183226</v>
      </c>
    </row>
    <row r="90" spans="1:3">
      <c r="A90">
        <v>88</v>
      </c>
      <c r="B90">
        <v>499618.046006511</v>
      </c>
      <c r="C90">
        <v>2584847.92241968</v>
      </c>
    </row>
    <row r="91" spans="1:3">
      <c r="A91">
        <v>89</v>
      </c>
      <c r="B91">
        <v>491748.375870848</v>
      </c>
      <c r="C91">
        <v>2580212.58199485</v>
      </c>
    </row>
    <row r="92" spans="1:3">
      <c r="A92">
        <v>90</v>
      </c>
      <c r="B92">
        <v>484046.834956506</v>
      </c>
      <c r="C92">
        <v>2575500.58548383</v>
      </c>
    </row>
    <row r="93" spans="1:3">
      <c r="A93">
        <v>91</v>
      </c>
      <c r="B93">
        <v>477155.735543239</v>
      </c>
      <c r="C93">
        <v>2570695.17679615</v>
      </c>
    </row>
    <row r="94" spans="1:3">
      <c r="A94">
        <v>92</v>
      </c>
      <c r="B94">
        <v>471492.901666928</v>
      </c>
      <c r="C94">
        <v>2565990.14198463</v>
      </c>
    </row>
    <row r="95" spans="1:3">
      <c r="A95">
        <v>93</v>
      </c>
      <c r="B95">
        <v>464312.818219371</v>
      </c>
      <c r="C95">
        <v>2561008.85739125</v>
      </c>
    </row>
    <row r="96" spans="1:3">
      <c r="A96">
        <v>94</v>
      </c>
      <c r="B96">
        <v>459796.322805099</v>
      </c>
      <c r="C96">
        <v>2557260.00848365</v>
      </c>
    </row>
    <row r="97" spans="1:3">
      <c r="A97">
        <v>95</v>
      </c>
      <c r="B97">
        <v>453001.625191734</v>
      </c>
      <c r="C97">
        <v>2553276.47346979</v>
      </c>
    </row>
    <row r="98" spans="1:3">
      <c r="A98">
        <v>96</v>
      </c>
      <c r="B98">
        <v>446019.737895293</v>
      </c>
      <c r="C98">
        <v>2549207.88207407</v>
      </c>
    </row>
    <row r="99" spans="1:3">
      <c r="A99">
        <v>97</v>
      </c>
      <c r="B99">
        <v>440439.525900317</v>
      </c>
      <c r="C99">
        <v>2544695.76567945</v>
      </c>
    </row>
    <row r="100" spans="1:3">
      <c r="A100">
        <v>98</v>
      </c>
      <c r="B100">
        <v>433334.106261409</v>
      </c>
      <c r="C100">
        <v>2540438.84983193</v>
      </c>
    </row>
    <row r="101" spans="1:3">
      <c r="A101">
        <v>99</v>
      </c>
      <c r="B101">
        <v>430034.749787012</v>
      </c>
      <c r="C101">
        <v>2537390.17032072</v>
      </c>
    </row>
    <row r="102" spans="1:3">
      <c r="A102">
        <v>100</v>
      </c>
      <c r="B102">
        <v>426332.106204292</v>
      </c>
      <c r="C102">
        <v>2534178.1429256</v>
      </c>
    </row>
    <row r="103" spans="1:3">
      <c r="A103">
        <v>101</v>
      </c>
      <c r="B103">
        <v>421249.695070356</v>
      </c>
      <c r="C103">
        <v>2530472.34116565</v>
      </c>
    </row>
    <row r="104" spans="1:3">
      <c r="A104">
        <v>102</v>
      </c>
      <c r="B104">
        <v>415038.769500207</v>
      </c>
      <c r="C104">
        <v>2526574.29077984</v>
      </c>
    </row>
    <row r="105" spans="1:3">
      <c r="A105">
        <v>103</v>
      </c>
      <c r="B105">
        <v>409659.01920313</v>
      </c>
      <c r="C105">
        <v>2522674.33106378</v>
      </c>
    </row>
    <row r="106" spans="1:3">
      <c r="A106">
        <v>104</v>
      </c>
      <c r="B106">
        <v>404350.089118628</v>
      </c>
      <c r="C106">
        <v>2519341.9119304</v>
      </c>
    </row>
    <row r="107" spans="1:3">
      <c r="A107">
        <v>105</v>
      </c>
      <c r="B107">
        <v>401780.934082841</v>
      </c>
      <c r="C107">
        <v>2516862.35870773</v>
      </c>
    </row>
    <row r="108" spans="1:3">
      <c r="A108">
        <v>106</v>
      </c>
      <c r="B108">
        <v>399331.85171463</v>
      </c>
      <c r="C108">
        <v>2514401.04838344</v>
      </c>
    </row>
    <row r="109" spans="1:3">
      <c r="A109">
        <v>107</v>
      </c>
      <c r="B109">
        <v>393515.662601608</v>
      </c>
      <c r="C109">
        <v>2510651.99713121</v>
      </c>
    </row>
    <row r="110" spans="1:3">
      <c r="A110">
        <v>108</v>
      </c>
      <c r="B110">
        <v>390178.603617241</v>
      </c>
      <c r="C110">
        <v>2507648.367113</v>
      </c>
    </row>
    <row r="111" spans="1:3">
      <c r="A111">
        <v>109</v>
      </c>
      <c r="B111">
        <v>385337.995689162</v>
      </c>
      <c r="C111">
        <v>2504689.48080303</v>
      </c>
    </row>
    <row r="112" spans="1:3">
      <c r="A112">
        <v>110</v>
      </c>
      <c r="B112">
        <v>380611.042882639</v>
      </c>
      <c r="C112">
        <v>2501750.1217581</v>
      </c>
    </row>
    <row r="113" spans="1:3">
      <c r="A113">
        <v>111</v>
      </c>
      <c r="B113">
        <v>376474.933923295</v>
      </c>
      <c r="C113">
        <v>2498860.62833704</v>
      </c>
    </row>
    <row r="114" spans="1:3">
      <c r="A114">
        <v>112</v>
      </c>
      <c r="B114">
        <v>373257.73699811</v>
      </c>
      <c r="C114">
        <v>2496118.18489209</v>
      </c>
    </row>
    <row r="115" spans="1:3">
      <c r="A115">
        <v>113</v>
      </c>
      <c r="B115">
        <v>368987.690554697</v>
      </c>
      <c r="C115">
        <v>2493085.87260315</v>
      </c>
    </row>
    <row r="116" spans="1:3">
      <c r="A116">
        <v>114</v>
      </c>
      <c r="B116">
        <v>366401.019448043</v>
      </c>
      <c r="C116">
        <v>2490850.11438855</v>
      </c>
    </row>
    <row r="117" spans="1:3">
      <c r="A117">
        <v>115</v>
      </c>
      <c r="B117">
        <v>362209.822771331</v>
      </c>
      <c r="C117">
        <v>2488336.07421663</v>
      </c>
    </row>
    <row r="118" spans="1:3">
      <c r="A118">
        <v>116</v>
      </c>
      <c r="B118">
        <v>357855.281640719</v>
      </c>
      <c r="C118">
        <v>2485794.01515045</v>
      </c>
    </row>
    <row r="119" spans="1:3">
      <c r="A119">
        <v>117</v>
      </c>
      <c r="B119">
        <v>354641.038935633</v>
      </c>
      <c r="C119">
        <v>2483103.44496888</v>
      </c>
    </row>
    <row r="120" spans="1:3">
      <c r="A120">
        <v>118</v>
      </c>
      <c r="B120">
        <v>350081.717820556</v>
      </c>
      <c r="C120">
        <v>2480301.88823418</v>
      </c>
    </row>
    <row r="121" spans="1:3">
      <c r="A121">
        <v>119</v>
      </c>
      <c r="B121">
        <v>348137.695068535</v>
      </c>
      <c r="C121">
        <v>2478455.2346441</v>
      </c>
    </row>
    <row r="122" spans="1:3">
      <c r="A122">
        <v>120</v>
      </c>
      <c r="B122">
        <v>346083.206533483</v>
      </c>
      <c r="C122">
        <v>2476557.30335233</v>
      </c>
    </row>
    <row r="123" spans="1:3">
      <c r="A123">
        <v>121</v>
      </c>
      <c r="B123">
        <v>343130.851018158</v>
      </c>
      <c r="C123">
        <v>2474301.44695919</v>
      </c>
    </row>
    <row r="124" spans="1:3">
      <c r="A124">
        <v>122</v>
      </c>
      <c r="B124">
        <v>339249.659321225</v>
      </c>
      <c r="C124">
        <v>2471812.43285932</v>
      </c>
    </row>
    <row r="125" spans="1:3">
      <c r="A125">
        <v>123</v>
      </c>
      <c r="B125">
        <v>335912.315204288</v>
      </c>
      <c r="C125">
        <v>2469337.37294519</v>
      </c>
    </row>
    <row r="126" spans="1:3">
      <c r="A126">
        <v>124</v>
      </c>
      <c r="B126">
        <v>332397.292697703</v>
      </c>
      <c r="C126">
        <v>2467094.31621143</v>
      </c>
    </row>
    <row r="127" spans="1:3">
      <c r="A127">
        <v>125</v>
      </c>
      <c r="B127">
        <v>331059.949470375</v>
      </c>
      <c r="C127">
        <v>2465679.65155001</v>
      </c>
    </row>
    <row r="128" spans="1:3">
      <c r="A128">
        <v>126</v>
      </c>
      <c r="B128">
        <v>330028.119596931</v>
      </c>
      <c r="C128">
        <v>2464385.44256336</v>
      </c>
    </row>
    <row r="129" spans="1:3">
      <c r="A129">
        <v>127</v>
      </c>
      <c r="B129">
        <v>326341.615435413</v>
      </c>
      <c r="C129">
        <v>2461957.45932128</v>
      </c>
    </row>
    <row r="130" spans="1:3">
      <c r="A130">
        <v>128</v>
      </c>
      <c r="B130">
        <v>324480.616334204</v>
      </c>
      <c r="C130">
        <v>2460131.83732185</v>
      </c>
    </row>
    <row r="131" spans="1:3">
      <c r="A131">
        <v>129</v>
      </c>
      <c r="B131">
        <v>321315.341598491</v>
      </c>
      <c r="C131">
        <v>2458113.7476579</v>
      </c>
    </row>
    <row r="132" spans="1:3">
      <c r="A132">
        <v>130</v>
      </c>
      <c r="B132">
        <v>318210.863666901</v>
      </c>
      <c r="C132">
        <v>2456137.76014241</v>
      </c>
    </row>
    <row r="133" spans="1:3">
      <c r="A133">
        <v>131</v>
      </c>
      <c r="B133">
        <v>315624.227772807</v>
      </c>
      <c r="C133">
        <v>2454296.80751243</v>
      </c>
    </row>
    <row r="134" spans="1:3">
      <c r="A134">
        <v>132</v>
      </c>
      <c r="B134">
        <v>313893.754950285</v>
      </c>
      <c r="C134">
        <v>2452678.46036823</v>
      </c>
    </row>
    <row r="135" spans="1:3">
      <c r="A135">
        <v>133</v>
      </c>
      <c r="B135">
        <v>311286.234774108</v>
      </c>
      <c r="C135">
        <v>2450734.92658323</v>
      </c>
    </row>
    <row r="136" spans="1:3">
      <c r="A136">
        <v>134</v>
      </c>
      <c r="B136">
        <v>309944.457288001</v>
      </c>
      <c r="C136">
        <v>2449415.85568231</v>
      </c>
    </row>
    <row r="137" spans="1:3">
      <c r="A137">
        <v>135</v>
      </c>
      <c r="B137">
        <v>307183.48864384</v>
      </c>
      <c r="C137">
        <v>2447701.37414023</v>
      </c>
    </row>
    <row r="138" spans="1:3">
      <c r="A138">
        <v>136</v>
      </c>
      <c r="B138">
        <v>304234.46354985</v>
      </c>
      <c r="C138">
        <v>2445958.33847864</v>
      </c>
    </row>
    <row r="139" spans="1:3">
      <c r="A139">
        <v>137</v>
      </c>
      <c r="B139">
        <v>302549.008786548</v>
      </c>
      <c r="C139">
        <v>2444363.92585081</v>
      </c>
    </row>
    <row r="140" spans="1:3">
      <c r="A140">
        <v>138</v>
      </c>
      <c r="B140">
        <v>299461.077246929</v>
      </c>
      <c r="C140">
        <v>2442399.81158934</v>
      </c>
    </row>
    <row r="141" spans="1:3">
      <c r="A141">
        <v>139</v>
      </c>
      <c r="B141">
        <v>298538.226636846</v>
      </c>
      <c r="C141">
        <v>2441355.0409966</v>
      </c>
    </row>
    <row r="142" spans="1:3">
      <c r="A142">
        <v>140</v>
      </c>
      <c r="B142">
        <v>297678.25612005</v>
      </c>
      <c r="C142">
        <v>2440334.06707204</v>
      </c>
    </row>
    <row r="143" spans="1:3">
      <c r="A143">
        <v>141</v>
      </c>
      <c r="B143">
        <v>296146.994387301</v>
      </c>
      <c r="C143">
        <v>2439006.5209399</v>
      </c>
    </row>
    <row r="144" spans="1:3">
      <c r="A144">
        <v>142</v>
      </c>
      <c r="B144">
        <v>293697.742889378</v>
      </c>
      <c r="C144">
        <v>2437365.92513881</v>
      </c>
    </row>
    <row r="145" spans="1:3">
      <c r="A145">
        <v>143</v>
      </c>
      <c r="B145">
        <v>291718.663574228</v>
      </c>
      <c r="C145">
        <v>2435781.1261139</v>
      </c>
    </row>
    <row r="146" spans="1:3">
      <c r="A146">
        <v>144</v>
      </c>
      <c r="B146">
        <v>289296.805257653</v>
      </c>
      <c r="C146">
        <v>2434176.53657685</v>
      </c>
    </row>
    <row r="147" spans="1:3">
      <c r="A147">
        <v>145</v>
      </c>
      <c r="B147">
        <v>288911.145889721</v>
      </c>
      <c r="C147">
        <v>2433498.63214311</v>
      </c>
    </row>
    <row r="148" spans="1:3">
      <c r="A148">
        <v>146</v>
      </c>
      <c r="B148">
        <v>288994.232573826</v>
      </c>
      <c r="C148">
        <v>2433045.01196074</v>
      </c>
    </row>
    <row r="149" spans="1:3">
      <c r="A149">
        <v>147</v>
      </c>
      <c r="B149">
        <v>286693.137060905</v>
      </c>
      <c r="C149">
        <v>2431449.29312028</v>
      </c>
    </row>
    <row r="150" spans="1:3">
      <c r="A150">
        <v>148</v>
      </c>
      <c r="B150">
        <v>286130.074584405</v>
      </c>
      <c r="C150">
        <v>2430528.98242513</v>
      </c>
    </row>
    <row r="151" spans="1:3">
      <c r="A151">
        <v>149</v>
      </c>
      <c r="B151">
        <v>284148.409974054</v>
      </c>
      <c r="C151">
        <v>2429154.62123204</v>
      </c>
    </row>
    <row r="152" spans="1:3">
      <c r="A152">
        <v>150</v>
      </c>
      <c r="B152">
        <v>282139.314359171</v>
      </c>
      <c r="C152">
        <v>2427801.39710164</v>
      </c>
    </row>
    <row r="153" spans="1:3">
      <c r="A153">
        <v>151</v>
      </c>
      <c r="B153">
        <v>280661.358979487</v>
      </c>
      <c r="C153">
        <v>2426669.24379581</v>
      </c>
    </row>
    <row r="154" spans="1:3">
      <c r="A154">
        <v>152</v>
      </c>
      <c r="B154">
        <v>280180.599699526</v>
      </c>
      <c r="C154">
        <v>2425912.17214086</v>
      </c>
    </row>
    <row r="155" spans="1:3">
      <c r="A155">
        <v>153</v>
      </c>
      <c r="B155">
        <v>278901.034215576</v>
      </c>
      <c r="C155">
        <v>2424784.28593925</v>
      </c>
    </row>
    <row r="156" spans="1:3">
      <c r="A156">
        <v>154</v>
      </c>
      <c r="B156">
        <v>278756.939298418</v>
      </c>
      <c r="C156">
        <v>2424254.74058437</v>
      </c>
    </row>
    <row r="157" spans="1:3">
      <c r="A157">
        <v>155</v>
      </c>
      <c r="B157">
        <v>277025.729543297</v>
      </c>
      <c r="C157">
        <v>2423090.40460814</v>
      </c>
    </row>
    <row r="158" spans="1:3">
      <c r="A158">
        <v>156</v>
      </c>
      <c r="B158">
        <v>274969.953930389</v>
      </c>
      <c r="C158">
        <v>2421824.840312</v>
      </c>
    </row>
    <row r="159" spans="1:3">
      <c r="A159">
        <v>157</v>
      </c>
      <c r="B159">
        <v>274737.669477599</v>
      </c>
      <c r="C159">
        <v>2421171.9449871</v>
      </c>
    </row>
    <row r="160" spans="1:3">
      <c r="A160">
        <v>158</v>
      </c>
      <c r="B160">
        <v>272786.598644711</v>
      </c>
      <c r="C160">
        <v>2419823.20213519</v>
      </c>
    </row>
    <row r="161" spans="1:3">
      <c r="A161">
        <v>159</v>
      </c>
      <c r="B161">
        <v>272899.947744142</v>
      </c>
      <c r="C161">
        <v>2419493.50624458</v>
      </c>
    </row>
    <row r="162" spans="1:3">
      <c r="A162">
        <v>160</v>
      </c>
      <c r="B162">
        <v>273263.186431416</v>
      </c>
      <c r="C162">
        <v>2419287.91721192</v>
      </c>
    </row>
    <row r="163" spans="1:3">
      <c r="A163">
        <v>161</v>
      </c>
      <c r="B163">
        <v>273119.37088271</v>
      </c>
      <c r="C163">
        <v>2418814.72886392</v>
      </c>
    </row>
    <row r="164" spans="1:3">
      <c r="A164">
        <v>162</v>
      </c>
      <c r="B164">
        <v>271921.153526687</v>
      </c>
      <c r="C164">
        <v>2417888.83511116</v>
      </c>
    </row>
    <row r="165" spans="1:3">
      <c r="A165">
        <v>163</v>
      </c>
      <c r="B165">
        <v>271324.74274296</v>
      </c>
      <c r="C165">
        <v>2417132.470173</v>
      </c>
    </row>
    <row r="166" spans="1:3">
      <c r="A166">
        <v>164</v>
      </c>
      <c r="B166">
        <v>269842.587010651</v>
      </c>
      <c r="C166">
        <v>2416033.22549729</v>
      </c>
    </row>
    <row r="167" spans="1:3">
      <c r="A167">
        <v>165</v>
      </c>
      <c r="B167">
        <v>270450.96703366</v>
      </c>
      <c r="C167">
        <v>2416042.81392485</v>
      </c>
    </row>
    <row r="168" spans="1:3">
      <c r="A168">
        <v>166</v>
      </c>
      <c r="B168">
        <v>271707.752550736</v>
      </c>
      <c r="C168">
        <v>2416412.62340992</v>
      </c>
    </row>
    <row r="169" spans="1:3">
      <c r="A169">
        <v>167</v>
      </c>
      <c r="B169">
        <v>270626.902334736</v>
      </c>
      <c r="C169">
        <v>2415536.92077089</v>
      </c>
    </row>
    <row r="170" spans="1:3">
      <c r="A170">
        <v>168</v>
      </c>
      <c r="B170">
        <v>271680.280474936</v>
      </c>
      <c r="C170">
        <v>2415644.59570331</v>
      </c>
    </row>
    <row r="171" spans="1:3">
      <c r="A171">
        <v>169</v>
      </c>
      <c r="B171">
        <v>270857.603486613</v>
      </c>
      <c r="C171">
        <v>2414917.02838051</v>
      </c>
    </row>
    <row r="172" spans="1:3">
      <c r="A172">
        <v>170</v>
      </c>
      <c r="B172">
        <v>269755.138373569</v>
      </c>
      <c r="C172">
        <v>2414083.59338856</v>
      </c>
    </row>
    <row r="173" spans="1:3">
      <c r="A173">
        <v>171</v>
      </c>
      <c r="B173">
        <v>269133.922648423</v>
      </c>
      <c r="C173">
        <v>2413503.80298846</v>
      </c>
    </row>
    <row r="174" spans="1:3">
      <c r="A174">
        <v>172</v>
      </c>
      <c r="B174">
        <v>269784.870718949</v>
      </c>
      <c r="C174">
        <v>2413521.07401146</v>
      </c>
    </row>
    <row r="175" spans="1:3">
      <c r="A175">
        <v>173</v>
      </c>
      <c r="B175">
        <v>269726.127543353</v>
      </c>
      <c r="C175">
        <v>2413159.6749374</v>
      </c>
    </row>
    <row r="176" spans="1:3">
      <c r="A176">
        <v>174</v>
      </c>
      <c r="B176">
        <v>270959.881302341</v>
      </c>
      <c r="C176">
        <v>2413518.55376185</v>
      </c>
    </row>
    <row r="177" spans="1:3">
      <c r="A177">
        <v>175</v>
      </c>
      <c r="B177">
        <v>270043.489673558</v>
      </c>
      <c r="C177">
        <v>2412843.74327328</v>
      </c>
    </row>
    <row r="178" spans="1:3">
      <c r="A178">
        <v>176</v>
      </c>
      <c r="B178">
        <v>268411.985000051</v>
      </c>
      <c r="C178">
        <v>2411848.89525779</v>
      </c>
    </row>
    <row r="179" spans="1:3">
      <c r="A179">
        <v>177</v>
      </c>
      <c r="B179">
        <v>269387.456801023</v>
      </c>
      <c r="C179">
        <v>2412286.93625276</v>
      </c>
    </row>
    <row r="180" spans="1:3">
      <c r="A180">
        <v>178</v>
      </c>
      <c r="B180">
        <v>267474.083422373</v>
      </c>
      <c r="C180">
        <v>2411015.69547321</v>
      </c>
    </row>
    <row r="181" spans="1:3">
      <c r="A181">
        <v>179</v>
      </c>
      <c r="B181">
        <v>267717.650573996</v>
      </c>
      <c r="C181">
        <v>2410926.57895798</v>
      </c>
    </row>
    <row r="182" spans="1:3">
      <c r="A182">
        <v>180</v>
      </c>
      <c r="B182">
        <v>267890.866727364</v>
      </c>
      <c r="C182">
        <v>2411008.63598254</v>
      </c>
    </row>
    <row r="183" spans="1:3">
      <c r="A183">
        <v>181</v>
      </c>
      <c r="B183">
        <v>268394.496028518</v>
      </c>
      <c r="C183">
        <v>2411004.32337592</v>
      </c>
    </row>
    <row r="184" spans="1:3">
      <c r="A184">
        <v>182</v>
      </c>
      <c r="B184">
        <v>267321.584015089</v>
      </c>
      <c r="C184">
        <v>2410360.72726225</v>
      </c>
    </row>
    <row r="185" spans="1:3">
      <c r="A185">
        <v>183</v>
      </c>
      <c r="B185">
        <v>269018.508092864</v>
      </c>
      <c r="C185">
        <v>2411296.5477448</v>
      </c>
    </row>
    <row r="186" spans="1:3">
      <c r="A186">
        <v>184</v>
      </c>
      <c r="B186">
        <v>266293.303823167</v>
      </c>
      <c r="C186">
        <v>2409764.23980214</v>
      </c>
    </row>
    <row r="187" spans="1:3">
      <c r="A187">
        <v>185</v>
      </c>
      <c r="B187">
        <v>268028.94718788</v>
      </c>
      <c r="C187">
        <v>2410816.83581089</v>
      </c>
    </row>
    <row r="188" spans="1:3">
      <c r="A188">
        <v>186</v>
      </c>
      <c r="B188">
        <v>269816.18541601</v>
      </c>
      <c r="C188">
        <v>2411668.67384491</v>
      </c>
    </row>
    <row r="189" spans="1:3">
      <c r="A189">
        <v>187</v>
      </c>
      <c r="B189">
        <v>267538.256918779</v>
      </c>
      <c r="C189">
        <v>2410652.1657353</v>
      </c>
    </row>
    <row r="190" spans="1:3">
      <c r="A190">
        <v>188</v>
      </c>
      <c r="B190">
        <v>270395.305054051</v>
      </c>
      <c r="C190">
        <v>2412110.23219108</v>
      </c>
    </row>
    <row r="191" spans="1:3">
      <c r="A191">
        <v>189</v>
      </c>
      <c r="B191">
        <v>268599.631766735</v>
      </c>
      <c r="C191">
        <v>2411070.8261422</v>
      </c>
    </row>
    <row r="192" spans="1:3">
      <c r="A192">
        <v>190</v>
      </c>
      <c r="B192">
        <v>268507.94732555</v>
      </c>
      <c r="C192">
        <v>2411069.05202433</v>
      </c>
    </row>
    <row r="193" spans="1:3">
      <c r="A193">
        <v>191</v>
      </c>
      <c r="B193">
        <v>269496.230071514</v>
      </c>
      <c r="C193">
        <v>2411626.77404261</v>
      </c>
    </row>
    <row r="194" spans="1:3">
      <c r="A194">
        <v>192</v>
      </c>
      <c r="B194">
        <v>268041.793648035</v>
      </c>
      <c r="C194">
        <v>2410824.11693965</v>
      </c>
    </row>
    <row r="195" spans="1:3">
      <c r="A195">
        <v>193</v>
      </c>
      <c r="B195">
        <v>268801.251695717</v>
      </c>
      <c r="C195">
        <v>2411097.2512826</v>
      </c>
    </row>
    <row r="196" spans="1:3">
      <c r="A196">
        <v>194</v>
      </c>
      <c r="B196">
        <v>268595.174324502</v>
      </c>
      <c r="C196">
        <v>2411102.13945124</v>
      </c>
    </row>
    <row r="197" spans="1:3">
      <c r="A197">
        <v>195</v>
      </c>
      <c r="B197">
        <v>268404.002920976</v>
      </c>
      <c r="C197">
        <v>2410973.02049122</v>
      </c>
    </row>
    <row r="198" spans="1:3">
      <c r="A198">
        <v>196</v>
      </c>
      <c r="B198">
        <v>267823.976463886</v>
      </c>
      <c r="C198">
        <v>2410690.1095024</v>
      </c>
    </row>
    <row r="199" spans="1:3">
      <c r="A199">
        <v>197</v>
      </c>
      <c r="B199">
        <v>268050.838477454</v>
      </c>
      <c r="C199">
        <v>2410802.63612952</v>
      </c>
    </row>
    <row r="200" spans="1:3">
      <c r="A200">
        <v>198</v>
      </c>
      <c r="B200">
        <v>268912.797637051</v>
      </c>
      <c r="C200">
        <v>2411160.82290368</v>
      </c>
    </row>
    <row r="201" spans="1:3">
      <c r="A201">
        <v>199</v>
      </c>
      <c r="B201">
        <v>269664.803720695</v>
      </c>
      <c r="C201">
        <v>2411614.08338668</v>
      </c>
    </row>
    <row r="202" spans="1:3">
      <c r="A202">
        <v>200</v>
      </c>
      <c r="B202">
        <v>268002.861872067</v>
      </c>
      <c r="C202">
        <v>2410730.90201759</v>
      </c>
    </row>
    <row r="203" spans="1:3">
      <c r="A203">
        <v>201</v>
      </c>
      <c r="B203">
        <v>268441.531988204</v>
      </c>
      <c r="C203">
        <v>2410990.4396401</v>
      </c>
    </row>
    <row r="204" spans="1:3">
      <c r="A204">
        <v>202</v>
      </c>
      <c r="B204">
        <v>268204.410941799</v>
      </c>
      <c r="C204">
        <v>2410954.1426409</v>
      </c>
    </row>
    <row r="205" spans="1:3">
      <c r="A205">
        <v>203</v>
      </c>
      <c r="B205">
        <v>268453.698387178</v>
      </c>
      <c r="C205">
        <v>2410977.06572626</v>
      </c>
    </row>
    <row r="206" spans="1:3">
      <c r="A206">
        <v>204</v>
      </c>
      <c r="B206">
        <v>268405.625738124</v>
      </c>
      <c r="C206">
        <v>2410951.55443305</v>
      </c>
    </row>
    <row r="207" spans="1:3">
      <c r="A207">
        <v>205</v>
      </c>
      <c r="B207">
        <v>268295.526544287</v>
      </c>
      <c r="C207">
        <v>2410891.75141943</v>
      </c>
    </row>
    <row r="208" spans="1:3">
      <c r="A208">
        <v>206</v>
      </c>
      <c r="B208">
        <v>268328.128303635</v>
      </c>
      <c r="C208">
        <v>2410914.75868602</v>
      </c>
    </row>
    <row r="209" spans="1:3">
      <c r="A209">
        <v>207</v>
      </c>
      <c r="B209">
        <v>268568.212543495</v>
      </c>
      <c r="C209">
        <v>2411015.38176945</v>
      </c>
    </row>
    <row r="210" spans="1:3">
      <c r="A210">
        <v>208</v>
      </c>
      <c r="B210">
        <v>268746.391309525</v>
      </c>
      <c r="C210">
        <v>2411107.13040556</v>
      </c>
    </row>
    <row r="211" spans="1:3">
      <c r="A211">
        <v>209</v>
      </c>
      <c r="B211">
        <v>268578.316240853</v>
      </c>
      <c r="C211">
        <v>2411028.35288101</v>
      </c>
    </row>
    <row r="212" spans="1:3">
      <c r="A212">
        <v>210</v>
      </c>
      <c r="B212">
        <v>268376.49025252</v>
      </c>
      <c r="C212">
        <v>2410895.76505819</v>
      </c>
    </row>
    <row r="213" spans="1:3">
      <c r="A213">
        <v>211</v>
      </c>
      <c r="B213">
        <v>268302.329103926</v>
      </c>
      <c r="C213">
        <v>2410890.55461676</v>
      </c>
    </row>
    <row r="214" spans="1:3">
      <c r="A214">
        <v>212</v>
      </c>
      <c r="B214">
        <v>268358.164859503</v>
      </c>
      <c r="C214">
        <v>2410896.4312205</v>
      </c>
    </row>
    <row r="215" spans="1:3">
      <c r="A215">
        <v>213</v>
      </c>
      <c r="B215">
        <v>268508.711294188</v>
      </c>
      <c r="C215">
        <v>2410921.55466397</v>
      </c>
    </row>
    <row r="216" spans="1:3">
      <c r="A216">
        <v>214</v>
      </c>
      <c r="B216">
        <v>268587.290385727</v>
      </c>
      <c r="C216">
        <v>2410943.90812314</v>
      </c>
    </row>
    <row r="217" spans="1:3">
      <c r="A217">
        <v>215</v>
      </c>
      <c r="B217">
        <v>268629.294518094</v>
      </c>
      <c r="C217">
        <v>2410965.00373201</v>
      </c>
    </row>
    <row r="218" spans="1:3">
      <c r="A218">
        <v>216</v>
      </c>
      <c r="B218">
        <v>268786.956194798</v>
      </c>
      <c r="C218">
        <v>2411033.74010336</v>
      </c>
    </row>
    <row r="219" spans="1:3">
      <c r="A219">
        <v>217</v>
      </c>
      <c r="B219">
        <v>268482.929199354</v>
      </c>
      <c r="C219">
        <v>2410891.46836274</v>
      </c>
    </row>
    <row r="220" spans="1:3">
      <c r="A220">
        <v>218</v>
      </c>
      <c r="B220">
        <v>268455.89264145</v>
      </c>
      <c r="C220">
        <v>2410843.77448158</v>
      </c>
    </row>
    <row r="221" spans="1:3">
      <c r="A221">
        <v>219</v>
      </c>
      <c r="B221">
        <v>268417.674036052</v>
      </c>
      <c r="C221">
        <v>2410825.94800842</v>
      </c>
    </row>
    <row r="222" spans="1:3">
      <c r="A222">
        <v>220</v>
      </c>
      <c r="B222">
        <v>268711.993926035</v>
      </c>
      <c r="C222">
        <v>2410969.55966589</v>
      </c>
    </row>
    <row r="223" spans="1:3">
      <c r="A223">
        <v>221</v>
      </c>
      <c r="B223">
        <v>268430.6656581</v>
      </c>
      <c r="C223">
        <v>2410841.27695184</v>
      </c>
    </row>
    <row r="224" spans="1:3">
      <c r="A224">
        <v>222</v>
      </c>
      <c r="B224">
        <v>268477.725401174</v>
      </c>
      <c r="C224">
        <v>2410842.31590509</v>
      </c>
    </row>
    <row r="225" spans="1:3">
      <c r="A225">
        <v>223</v>
      </c>
      <c r="B225">
        <v>268443.970932075</v>
      </c>
      <c r="C225">
        <v>2410854.62879904</v>
      </c>
    </row>
    <row r="226" spans="1:3">
      <c r="A226">
        <v>224</v>
      </c>
      <c r="B226">
        <v>268301.685532355</v>
      </c>
      <c r="C226">
        <v>2410753.11988869</v>
      </c>
    </row>
    <row r="227" spans="1:3">
      <c r="A227">
        <v>225</v>
      </c>
      <c r="B227">
        <v>268574.110281857</v>
      </c>
      <c r="C227">
        <v>2410894.64770104</v>
      </c>
    </row>
    <row r="228" spans="1:3">
      <c r="A228">
        <v>226</v>
      </c>
      <c r="B228">
        <v>268583.204903915</v>
      </c>
      <c r="C228">
        <v>2410902.68246337</v>
      </c>
    </row>
    <row r="229" spans="1:3">
      <c r="A229">
        <v>227</v>
      </c>
      <c r="B229">
        <v>268507.346950313</v>
      </c>
      <c r="C229">
        <v>2410863.62672292</v>
      </c>
    </row>
    <row r="230" spans="1:3">
      <c r="A230">
        <v>228</v>
      </c>
      <c r="B230">
        <v>268620.93617305</v>
      </c>
      <c r="C230">
        <v>2410929.37415651</v>
      </c>
    </row>
    <row r="231" spans="1:3">
      <c r="A231">
        <v>229</v>
      </c>
      <c r="B231">
        <v>268673.64148382</v>
      </c>
      <c r="C231">
        <v>2410949.13732598</v>
      </c>
    </row>
    <row r="232" spans="1:3">
      <c r="A232">
        <v>230</v>
      </c>
      <c r="B232">
        <v>268690.296140864</v>
      </c>
      <c r="C232">
        <v>2410963.61453984</v>
      </c>
    </row>
    <row r="233" spans="1:3">
      <c r="A233">
        <v>231</v>
      </c>
      <c r="B233">
        <v>268667.715702166</v>
      </c>
      <c r="C233">
        <v>2410942.13880583</v>
      </c>
    </row>
    <row r="234" spans="1:3">
      <c r="A234">
        <v>232</v>
      </c>
      <c r="B234">
        <v>268639.078304894</v>
      </c>
      <c r="C234">
        <v>2410944.36641946</v>
      </c>
    </row>
    <row r="235" spans="1:3">
      <c r="A235">
        <v>233</v>
      </c>
      <c r="B235">
        <v>268623.875229355</v>
      </c>
      <c r="C235">
        <v>2410932.28941791</v>
      </c>
    </row>
    <row r="236" spans="1:3">
      <c r="A236">
        <v>234</v>
      </c>
      <c r="B236">
        <v>268616.381544346</v>
      </c>
      <c r="C236">
        <v>2410930.69891193</v>
      </c>
    </row>
    <row r="237" spans="1:3">
      <c r="A237">
        <v>235</v>
      </c>
      <c r="B237">
        <v>268604.181361971</v>
      </c>
      <c r="C237">
        <v>2410922.93952657</v>
      </c>
    </row>
    <row r="238" spans="1:3">
      <c r="A238">
        <v>236</v>
      </c>
      <c r="B238">
        <v>268540.300836645</v>
      </c>
      <c r="C238">
        <v>2410893.17454308</v>
      </c>
    </row>
    <row r="239" spans="1:3">
      <c r="A239">
        <v>237</v>
      </c>
      <c r="B239">
        <v>268536.691309793</v>
      </c>
      <c r="C239">
        <v>2410893.10161792</v>
      </c>
    </row>
    <row r="240" spans="1:3">
      <c r="A240">
        <v>238</v>
      </c>
      <c r="B240">
        <v>268557.146992252</v>
      </c>
      <c r="C240">
        <v>2410895.00932214</v>
      </c>
    </row>
    <row r="241" spans="1:3">
      <c r="A241">
        <v>239</v>
      </c>
      <c r="B241">
        <v>268544.808166931</v>
      </c>
      <c r="C241">
        <v>2410885.14858474</v>
      </c>
    </row>
    <row r="242" spans="1:3">
      <c r="A242">
        <v>240</v>
      </c>
      <c r="B242">
        <v>268555.117636682</v>
      </c>
      <c r="C242">
        <v>2410897.1474652</v>
      </c>
    </row>
    <row r="243" spans="1:3">
      <c r="A243">
        <v>241</v>
      </c>
      <c r="B243">
        <v>268530.449080586</v>
      </c>
      <c r="C243">
        <v>2410876.90285458</v>
      </c>
    </row>
    <row r="244" spans="1:3">
      <c r="A244">
        <v>242</v>
      </c>
      <c r="B244">
        <v>268543.692172125</v>
      </c>
      <c r="C244">
        <v>2410888.92637456</v>
      </c>
    </row>
    <row r="245" spans="1:3">
      <c r="A245">
        <v>243</v>
      </c>
      <c r="B245">
        <v>268574.033832259</v>
      </c>
      <c r="C245">
        <v>2410903.34488492</v>
      </c>
    </row>
    <row r="246" spans="1:3">
      <c r="A246">
        <v>244</v>
      </c>
      <c r="B246">
        <v>268568.982940172</v>
      </c>
      <c r="C246">
        <v>2410902.021003</v>
      </c>
    </row>
    <row r="247" spans="1:3">
      <c r="A247">
        <v>245</v>
      </c>
      <c r="B247">
        <v>268587.438219121</v>
      </c>
      <c r="C247">
        <v>2410908.49330133</v>
      </c>
    </row>
    <row r="248" spans="1:3">
      <c r="A248">
        <v>246</v>
      </c>
      <c r="B248">
        <v>268588.599182528</v>
      </c>
      <c r="C248">
        <v>2410909.71247286</v>
      </c>
    </row>
    <row r="249" spans="1:3">
      <c r="A249">
        <v>247</v>
      </c>
      <c r="B249">
        <v>268613.964316322</v>
      </c>
      <c r="C249">
        <v>2410920.43566308</v>
      </c>
    </row>
    <row r="250" spans="1:3">
      <c r="A250">
        <v>248</v>
      </c>
      <c r="B250">
        <v>268591.456617639</v>
      </c>
      <c r="C250">
        <v>2410910.26952762</v>
      </c>
    </row>
    <row r="251" spans="1:3">
      <c r="A251">
        <v>249</v>
      </c>
      <c r="B251">
        <v>268609.612809149</v>
      </c>
      <c r="C251">
        <v>2410920.34856665</v>
      </c>
    </row>
    <row r="252" spans="1:3">
      <c r="A252">
        <v>250</v>
      </c>
      <c r="B252">
        <v>268588.109338347</v>
      </c>
      <c r="C252">
        <v>2410907.04150907</v>
      </c>
    </row>
    <row r="253" spans="1:3">
      <c r="A253">
        <v>251</v>
      </c>
      <c r="B253">
        <v>268579.401660807</v>
      </c>
      <c r="C253">
        <v>2410902.91155193</v>
      </c>
    </row>
    <row r="254" spans="1:3">
      <c r="A254">
        <v>252</v>
      </c>
      <c r="B254">
        <v>268594.482823054</v>
      </c>
      <c r="C254">
        <v>2410911.41685041</v>
      </c>
    </row>
    <row r="255" spans="1:3">
      <c r="A255">
        <v>253</v>
      </c>
      <c r="B255">
        <v>268579.31216213</v>
      </c>
      <c r="C255">
        <v>2410901.9751781</v>
      </c>
    </row>
    <row r="256" spans="1:3">
      <c r="A256">
        <v>254</v>
      </c>
      <c r="B256">
        <v>268582.275478069</v>
      </c>
      <c r="C256">
        <v>2410903.08514396</v>
      </c>
    </row>
    <row r="257" spans="1:3">
      <c r="A257">
        <v>255</v>
      </c>
      <c r="B257">
        <v>268587.987185399</v>
      </c>
      <c r="C257">
        <v>2410904.23451263</v>
      </c>
    </row>
    <row r="258" spans="1:3">
      <c r="A258">
        <v>256</v>
      </c>
      <c r="B258">
        <v>268598.781945603</v>
      </c>
      <c r="C258">
        <v>2410907.98147575</v>
      </c>
    </row>
    <row r="259" spans="1:3">
      <c r="A259">
        <v>257</v>
      </c>
      <c r="B259">
        <v>268596.017060492</v>
      </c>
      <c r="C259">
        <v>2410906.45013606</v>
      </c>
    </row>
    <row r="260" spans="1:3">
      <c r="A260">
        <v>258</v>
      </c>
      <c r="B260">
        <v>268605.088639196</v>
      </c>
      <c r="C260">
        <v>2410910.50294075</v>
      </c>
    </row>
    <row r="261" spans="1:3">
      <c r="A261">
        <v>259</v>
      </c>
      <c r="B261">
        <v>268593.550301753</v>
      </c>
      <c r="C261">
        <v>2410903.29042281</v>
      </c>
    </row>
    <row r="262" spans="1:3">
      <c r="A262">
        <v>260</v>
      </c>
      <c r="B262">
        <v>268594.13677203</v>
      </c>
      <c r="C262">
        <v>2410903.33644363</v>
      </c>
    </row>
    <row r="263" spans="1:3">
      <c r="A263">
        <v>261</v>
      </c>
      <c r="B263">
        <v>268586.866245912</v>
      </c>
      <c r="C263">
        <v>2410899.09366296</v>
      </c>
    </row>
    <row r="264" spans="1:3">
      <c r="A264">
        <v>262</v>
      </c>
      <c r="B264">
        <v>268589.63209154</v>
      </c>
      <c r="C264">
        <v>2410898.75470018</v>
      </c>
    </row>
    <row r="265" spans="1:3">
      <c r="A265">
        <v>263</v>
      </c>
      <c r="B265">
        <v>268581.770387186</v>
      </c>
      <c r="C265">
        <v>2410896.34253785</v>
      </c>
    </row>
    <row r="266" spans="1:3">
      <c r="A266">
        <v>264</v>
      </c>
      <c r="B266">
        <v>268585.06679429</v>
      </c>
      <c r="C266">
        <v>2410897.12843896</v>
      </c>
    </row>
    <row r="267" spans="1:3">
      <c r="A267">
        <v>265</v>
      </c>
      <c r="B267">
        <v>268581.351496761</v>
      </c>
      <c r="C267">
        <v>2410896.77276847</v>
      </c>
    </row>
    <row r="268" spans="1:3">
      <c r="A268">
        <v>266</v>
      </c>
      <c r="B268">
        <v>268599.600369785</v>
      </c>
      <c r="C268">
        <v>2410906.34612151</v>
      </c>
    </row>
    <row r="269" spans="1:3">
      <c r="A269">
        <v>267</v>
      </c>
      <c r="B269">
        <v>268580.006993093</v>
      </c>
      <c r="C269">
        <v>2410895.79858788</v>
      </c>
    </row>
    <row r="270" spans="1:3">
      <c r="A270">
        <v>268</v>
      </c>
      <c r="B270">
        <v>268583.707013689</v>
      </c>
      <c r="C270">
        <v>2410897.8295361</v>
      </c>
    </row>
    <row r="271" spans="1:3">
      <c r="A271">
        <v>269</v>
      </c>
      <c r="B271">
        <v>268585.311505786</v>
      </c>
      <c r="C271">
        <v>2410897.56869865</v>
      </c>
    </row>
    <row r="272" spans="1:3">
      <c r="A272">
        <v>270</v>
      </c>
      <c r="B272">
        <v>268588.14347328</v>
      </c>
      <c r="C272">
        <v>2410899.46034104</v>
      </c>
    </row>
    <row r="273" spans="1:3">
      <c r="A273">
        <v>271</v>
      </c>
      <c r="B273">
        <v>268585.46059659</v>
      </c>
      <c r="C273">
        <v>2410897.57321785</v>
      </c>
    </row>
    <row r="274" spans="1:3">
      <c r="A274">
        <v>272</v>
      </c>
      <c r="B274">
        <v>268593.52592085</v>
      </c>
      <c r="C274">
        <v>2410901.49012717</v>
      </c>
    </row>
    <row r="275" spans="1:3">
      <c r="A275">
        <v>273</v>
      </c>
      <c r="B275">
        <v>268586.561328526</v>
      </c>
      <c r="C275">
        <v>2410898.23045582</v>
      </c>
    </row>
    <row r="276" spans="1:3">
      <c r="A276">
        <v>274</v>
      </c>
      <c r="B276">
        <v>268587.306855682</v>
      </c>
      <c r="C276">
        <v>2410897.11164867</v>
      </c>
    </row>
    <row r="277" spans="1:3">
      <c r="A277">
        <v>275</v>
      </c>
      <c r="B277">
        <v>268584.353552506</v>
      </c>
      <c r="C277">
        <v>2410894.47080503</v>
      </c>
    </row>
    <row r="278" spans="1:3">
      <c r="A278">
        <v>276</v>
      </c>
      <c r="B278">
        <v>268585.500897115</v>
      </c>
      <c r="C278">
        <v>2410895.11483213</v>
      </c>
    </row>
    <row r="279" spans="1:3">
      <c r="A279">
        <v>277</v>
      </c>
      <c r="B279">
        <v>268576.41929507</v>
      </c>
      <c r="C279">
        <v>2410890.40006309</v>
      </c>
    </row>
    <row r="280" spans="1:3">
      <c r="A280">
        <v>278</v>
      </c>
      <c r="B280">
        <v>268573.750116455</v>
      </c>
      <c r="C280">
        <v>2410888.93909705</v>
      </c>
    </row>
    <row r="281" spans="1:3">
      <c r="A281">
        <v>279</v>
      </c>
      <c r="B281">
        <v>268574.399302765</v>
      </c>
      <c r="C281">
        <v>2410888.90268814</v>
      </c>
    </row>
    <row r="282" spans="1:3">
      <c r="A282">
        <v>280</v>
      </c>
      <c r="B282">
        <v>268574.503383954</v>
      </c>
      <c r="C282">
        <v>2410889.61643792</v>
      </c>
    </row>
    <row r="283" spans="1:3">
      <c r="A283">
        <v>281</v>
      </c>
      <c r="B283">
        <v>268584.471954299</v>
      </c>
      <c r="C283">
        <v>2410893.97935526</v>
      </c>
    </row>
    <row r="284" spans="1:3">
      <c r="A284">
        <v>282</v>
      </c>
      <c r="B284">
        <v>268585.111490118</v>
      </c>
      <c r="C284">
        <v>2410894.28615231</v>
      </c>
    </row>
    <row r="285" spans="1:3">
      <c r="A285">
        <v>283</v>
      </c>
      <c r="B285">
        <v>268586.512739863</v>
      </c>
      <c r="C285">
        <v>2410893.97458422</v>
      </c>
    </row>
    <row r="286" spans="1:3">
      <c r="A286">
        <v>284</v>
      </c>
      <c r="B286">
        <v>268584.696557944</v>
      </c>
      <c r="C286">
        <v>2410892.64793771</v>
      </c>
    </row>
    <row r="287" spans="1:3">
      <c r="A287">
        <v>285</v>
      </c>
      <c r="B287">
        <v>268586.42431585</v>
      </c>
      <c r="C287">
        <v>2410894.70812202</v>
      </c>
    </row>
    <row r="288" spans="1:3">
      <c r="A288">
        <v>286</v>
      </c>
      <c r="B288">
        <v>268588.53839769</v>
      </c>
      <c r="C288">
        <v>2410894.79312135</v>
      </c>
    </row>
    <row r="289" spans="1:3">
      <c r="A289">
        <v>287</v>
      </c>
      <c r="B289">
        <v>268586.812237376</v>
      </c>
      <c r="C289">
        <v>2410894.26411622</v>
      </c>
    </row>
    <row r="290" spans="1:3">
      <c r="A290">
        <v>288</v>
      </c>
      <c r="B290">
        <v>268586.014106503</v>
      </c>
      <c r="C290">
        <v>2410893.51355042</v>
      </c>
    </row>
    <row r="291" spans="1:3">
      <c r="A291">
        <v>289</v>
      </c>
      <c r="B291">
        <v>268584.050135377</v>
      </c>
      <c r="C291">
        <v>2410892.50681033</v>
      </c>
    </row>
    <row r="292" spans="1:3">
      <c r="A292">
        <v>290</v>
      </c>
      <c r="B292">
        <v>268588.741793672</v>
      </c>
      <c r="C292">
        <v>2410894.65451379</v>
      </c>
    </row>
    <row r="293" spans="1:3">
      <c r="A293">
        <v>291</v>
      </c>
      <c r="B293">
        <v>268589.963032989</v>
      </c>
      <c r="C293">
        <v>2410895.35682213</v>
      </c>
    </row>
    <row r="294" spans="1:3">
      <c r="A294">
        <v>292</v>
      </c>
      <c r="B294">
        <v>268589.231017861</v>
      </c>
      <c r="C294">
        <v>2410894.85349686</v>
      </c>
    </row>
    <row r="295" spans="1:3">
      <c r="A295">
        <v>293</v>
      </c>
      <c r="B295">
        <v>268588.017508079</v>
      </c>
      <c r="C295">
        <v>2410893.70124017</v>
      </c>
    </row>
    <row r="296" spans="1:3">
      <c r="A296">
        <v>294</v>
      </c>
      <c r="B296">
        <v>268587.141276855</v>
      </c>
      <c r="C296">
        <v>2410893.1285167</v>
      </c>
    </row>
    <row r="297" spans="1:3">
      <c r="A297">
        <v>295</v>
      </c>
      <c r="B297">
        <v>268583.64184619</v>
      </c>
      <c r="C297">
        <v>2410891.77614489</v>
      </c>
    </row>
    <row r="298" spans="1:3">
      <c r="A298">
        <v>296</v>
      </c>
      <c r="B298">
        <v>268582.647552681</v>
      </c>
      <c r="C298">
        <v>2410891.38380791</v>
      </c>
    </row>
    <row r="299" spans="1:3">
      <c r="A299">
        <v>297</v>
      </c>
      <c r="B299">
        <v>268585.324368281</v>
      </c>
      <c r="C299">
        <v>2410892.41675306</v>
      </c>
    </row>
    <row r="300" spans="1:3">
      <c r="A300">
        <v>298</v>
      </c>
      <c r="B300">
        <v>268583.086097664</v>
      </c>
      <c r="C300">
        <v>2410891.38983704</v>
      </c>
    </row>
    <row r="301" spans="1:3">
      <c r="A301">
        <v>299</v>
      </c>
      <c r="B301">
        <v>268580.749841529</v>
      </c>
      <c r="C301">
        <v>2410890.08942276</v>
      </c>
    </row>
    <row r="302" spans="1:3">
      <c r="A302">
        <v>300</v>
      </c>
      <c r="B302">
        <v>268581.988212209</v>
      </c>
      <c r="C302">
        <v>2410891.03026975</v>
      </c>
    </row>
    <row r="303" spans="1:3">
      <c r="A303">
        <v>301</v>
      </c>
      <c r="B303">
        <v>268583.687520916</v>
      </c>
      <c r="C303">
        <v>2410891.93464904</v>
      </c>
    </row>
    <row r="304" spans="1:3">
      <c r="A304">
        <v>302</v>
      </c>
      <c r="B304">
        <v>268582.464514479</v>
      </c>
      <c r="C304">
        <v>2410891.28961529</v>
      </c>
    </row>
    <row r="305" spans="1:3">
      <c r="A305">
        <v>303</v>
      </c>
      <c r="B305">
        <v>268577.960378967</v>
      </c>
      <c r="C305">
        <v>2410888.69254692</v>
      </c>
    </row>
    <row r="306" spans="1:3">
      <c r="A306">
        <v>304</v>
      </c>
      <c r="B306">
        <v>268582.313118068</v>
      </c>
      <c r="C306">
        <v>2410891.44119149</v>
      </c>
    </row>
    <row r="307" spans="1:3">
      <c r="A307">
        <v>305</v>
      </c>
      <c r="B307">
        <v>268581.364249317</v>
      </c>
      <c r="C307">
        <v>2410891.07787422</v>
      </c>
    </row>
    <row r="308" spans="1:3">
      <c r="A308">
        <v>306</v>
      </c>
      <c r="B308">
        <v>268583.742420684</v>
      </c>
      <c r="C308">
        <v>2410892.22806148</v>
      </c>
    </row>
    <row r="309" spans="1:3">
      <c r="A309">
        <v>307</v>
      </c>
      <c r="B309">
        <v>268583.620078025</v>
      </c>
      <c r="C309">
        <v>2410892.10054918</v>
      </c>
    </row>
    <row r="310" spans="1:3">
      <c r="A310">
        <v>308</v>
      </c>
      <c r="B310">
        <v>268585.243072519</v>
      </c>
      <c r="C310">
        <v>2410892.88899915</v>
      </c>
    </row>
    <row r="311" spans="1:3">
      <c r="A311">
        <v>309</v>
      </c>
      <c r="B311">
        <v>268582.837403042</v>
      </c>
      <c r="C311">
        <v>2410891.65837952</v>
      </c>
    </row>
    <row r="312" spans="1:3">
      <c r="A312">
        <v>310</v>
      </c>
      <c r="B312">
        <v>268583.818925648</v>
      </c>
      <c r="C312">
        <v>2410892.10056225</v>
      </c>
    </row>
    <row r="313" spans="1:3">
      <c r="A313">
        <v>311</v>
      </c>
      <c r="B313">
        <v>268583.331019856</v>
      </c>
      <c r="C313">
        <v>2410892.03863785</v>
      </c>
    </row>
    <row r="314" spans="1:3">
      <c r="A314">
        <v>312</v>
      </c>
      <c r="B314">
        <v>268585.498416915</v>
      </c>
      <c r="C314">
        <v>2410892.98329144</v>
      </c>
    </row>
    <row r="315" spans="1:3">
      <c r="A315">
        <v>313</v>
      </c>
      <c r="B315">
        <v>268582.890931325</v>
      </c>
      <c r="C315">
        <v>2410891.83276928</v>
      </c>
    </row>
    <row r="316" spans="1:3">
      <c r="A316">
        <v>314</v>
      </c>
      <c r="B316">
        <v>268583.764118973</v>
      </c>
      <c r="C316">
        <v>2410892.22073064</v>
      </c>
    </row>
    <row r="317" spans="1:3">
      <c r="A317">
        <v>315</v>
      </c>
      <c r="B317">
        <v>268583.937589308</v>
      </c>
      <c r="C317">
        <v>2410892.21892021</v>
      </c>
    </row>
    <row r="318" spans="1:3">
      <c r="A318">
        <v>316</v>
      </c>
      <c r="B318">
        <v>268583.503666592</v>
      </c>
      <c r="C318">
        <v>2410891.98297024</v>
      </c>
    </row>
    <row r="319" spans="1:3">
      <c r="A319">
        <v>317</v>
      </c>
      <c r="B319">
        <v>268584.1110911</v>
      </c>
      <c r="C319">
        <v>2410892.20681078</v>
      </c>
    </row>
    <row r="320" spans="1:3">
      <c r="A320">
        <v>318</v>
      </c>
      <c r="B320">
        <v>268583.11861159</v>
      </c>
      <c r="C320">
        <v>2410891.786728</v>
      </c>
    </row>
    <row r="321" spans="1:3">
      <c r="A321">
        <v>319</v>
      </c>
      <c r="B321">
        <v>268584.112043715</v>
      </c>
      <c r="C321">
        <v>2410892.20491553</v>
      </c>
    </row>
    <row r="322" spans="1:3">
      <c r="A322">
        <v>320</v>
      </c>
      <c r="B322">
        <v>268585.088426123</v>
      </c>
      <c r="C322">
        <v>2410892.67276111</v>
      </c>
    </row>
    <row r="323" spans="1:3">
      <c r="A323">
        <v>321</v>
      </c>
      <c r="B323">
        <v>268583.897471224</v>
      </c>
      <c r="C323">
        <v>2410891.96875478</v>
      </c>
    </row>
    <row r="324" spans="1:3">
      <c r="A324">
        <v>322</v>
      </c>
      <c r="B324">
        <v>268584.169454189</v>
      </c>
      <c r="C324">
        <v>2410892.24323639</v>
      </c>
    </row>
    <row r="325" spans="1:3">
      <c r="A325">
        <v>323</v>
      </c>
      <c r="B325">
        <v>268584.142851563</v>
      </c>
      <c r="C325">
        <v>2410892.24907151</v>
      </c>
    </row>
    <row r="326" spans="1:3">
      <c r="A326">
        <v>324</v>
      </c>
      <c r="B326">
        <v>268583.906464182</v>
      </c>
      <c r="C326">
        <v>2410892.10160253</v>
      </c>
    </row>
    <row r="327" spans="1:3">
      <c r="A327">
        <v>325</v>
      </c>
      <c r="B327">
        <v>268583.728858776</v>
      </c>
      <c r="C327">
        <v>2410892.03300383</v>
      </c>
    </row>
    <row r="328" spans="1:3">
      <c r="A328">
        <v>326</v>
      </c>
      <c r="B328">
        <v>268584.047738981</v>
      </c>
      <c r="C328">
        <v>2410892.17682596</v>
      </c>
    </row>
    <row r="329" spans="1:3">
      <c r="A329">
        <v>327</v>
      </c>
      <c r="B329">
        <v>268583.774014075</v>
      </c>
      <c r="C329">
        <v>2410892.03047326</v>
      </c>
    </row>
    <row r="330" spans="1:3">
      <c r="A330">
        <v>328</v>
      </c>
      <c r="B330">
        <v>268584.09591549</v>
      </c>
      <c r="C330">
        <v>2410892.16086857</v>
      </c>
    </row>
    <row r="331" spans="1:3">
      <c r="A331">
        <v>329</v>
      </c>
      <c r="B331">
        <v>268583.801595097</v>
      </c>
      <c r="C331">
        <v>2410892.0681672</v>
      </c>
    </row>
    <row r="332" spans="1:3">
      <c r="A332">
        <v>330</v>
      </c>
      <c r="B332">
        <v>268584.502347706</v>
      </c>
      <c r="C332">
        <v>2410892.35503584</v>
      </c>
    </row>
    <row r="333" spans="1:3">
      <c r="A333">
        <v>331</v>
      </c>
      <c r="B333">
        <v>268584.962319207</v>
      </c>
      <c r="C333">
        <v>2410892.60234962</v>
      </c>
    </row>
    <row r="334" spans="1:3">
      <c r="A334">
        <v>332</v>
      </c>
      <c r="B334">
        <v>268584.534555967</v>
      </c>
      <c r="C334">
        <v>2410892.40557574</v>
      </c>
    </row>
    <row r="335" spans="1:3">
      <c r="A335">
        <v>333</v>
      </c>
      <c r="B335">
        <v>268584.568540455</v>
      </c>
      <c r="C335">
        <v>2410892.31586331</v>
      </c>
    </row>
    <row r="336" spans="1:3">
      <c r="A336">
        <v>334</v>
      </c>
      <c r="B336">
        <v>268584.219954649</v>
      </c>
      <c r="C336">
        <v>2410892.13339056</v>
      </c>
    </row>
    <row r="337" spans="1:3">
      <c r="A337">
        <v>335</v>
      </c>
      <c r="B337">
        <v>268584.501910458</v>
      </c>
      <c r="C337">
        <v>2410892.28522632</v>
      </c>
    </row>
    <row r="338" spans="1:3">
      <c r="A338">
        <v>336</v>
      </c>
      <c r="B338">
        <v>268584.830565524</v>
      </c>
      <c r="C338">
        <v>2410892.43253729</v>
      </c>
    </row>
    <row r="339" spans="1:3">
      <c r="A339">
        <v>337</v>
      </c>
      <c r="B339">
        <v>268584.813948753</v>
      </c>
      <c r="C339">
        <v>2410892.44403537</v>
      </c>
    </row>
    <row r="340" spans="1:3">
      <c r="A340">
        <v>338</v>
      </c>
      <c r="B340">
        <v>268584.842896686</v>
      </c>
      <c r="C340">
        <v>2410892.38841513</v>
      </c>
    </row>
    <row r="341" spans="1:3">
      <c r="A341">
        <v>339</v>
      </c>
      <c r="B341">
        <v>268584.57365164</v>
      </c>
      <c r="C341">
        <v>2410892.23726123</v>
      </c>
    </row>
    <row r="342" spans="1:3">
      <c r="A342">
        <v>340</v>
      </c>
      <c r="B342">
        <v>268584.772603705</v>
      </c>
      <c r="C342">
        <v>2410892.2705398</v>
      </c>
    </row>
    <row r="343" spans="1:3">
      <c r="A343">
        <v>341</v>
      </c>
      <c r="B343">
        <v>268584.359029375</v>
      </c>
      <c r="C343">
        <v>2410892.05741817</v>
      </c>
    </row>
    <row r="344" spans="1:3">
      <c r="A344">
        <v>342</v>
      </c>
      <c r="B344">
        <v>268584.821193245</v>
      </c>
      <c r="C344">
        <v>2410892.26275826</v>
      </c>
    </row>
    <row r="345" spans="1:3">
      <c r="A345">
        <v>343</v>
      </c>
      <c r="B345">
        <v>268585.054728306</v>
      </c>
      <c r="C345">
        <v>2410892.32780474</v>
      </c>
    </row>
    <row r="346" spans="1:3">
      <c r="A346">
        <v>344</v>
      </c>
      <c r="B346">
        <v>268584.927083793</v>
      </c>
      <c r="C346">
        <v>2410892.3205909</v>
      </c>
    </row>
    <row r="347" spans="1:3">
      <c r="A347">
        <v>345</v>
      </c>
      <c r="B347">
        <v>268584.543729251</v>
      </c>
      <c r="C347">
        <v>2410892.09500283</v>
      </c>
    </row>
    <row r="348" spans="1:3">
      <c r="A348">
        <v>346</v>
      </c>
      <c r="B348">
        <v>268584.42035103</v>
      </c>
      <c r="C348">
        <v>2410892.03560051</v>
      </c>
    </row>
    <row r="349" spans="1:3">
      <c r="A349">
        <v>347</v>
      </c>
      <c r="B349">
        <v>268584.265191629</v>
      </c>
      <c r="C349">
        <v>2410891.91685846</v>
      </c>
    </row>
    <row r="350" spans="1:3">
      <c r="A350">
        <v>348</v>
      </c>
      <c r="B350">
        <v>268584.422338801</v>
      </c>
      <c r="C350">
        <v>2410892.04193694</v>
      </c>
    </row>
    <row r="351" spans="1:3">
      <c r="A351">
        <v>349</v>
      </c>
      <c r="B351">
        <v>268584.348738014</v>
      </c>
      <c r="C351">
        <v>2410892.02979095</v>
      </c>
    </row>
    <row r="352" spans="1:3">
      <c r="A352">
        <v>350</v>
      </c>
      <c r="B352">
        <v>268584.641657989</v>
      </c>
      <c r="C352">
        <v>2410892.15431656</v>
      </c>
    </row>
    <row r="353" spans="1:3">
      <c r="A353">
        <v>351</v>
      </c>
      <c r="B353">
        <v>268584.467621849</v>
      </c>
      <c r="C353">
        <v>2410892.07264118</v>
      </c>
    </row>
    <row r="354" spans="1:3">
      <c r="A354">
        <v>352</v>
      </c>
      <c r="B354">
        <v>268584.176278729</v>
      </c>
      <c r="C354">
        <v>2410891.92548942</v>
      </c>
    </row>
    <row r="355" spans="1:3">
      <c r="A355">
        <v>353</v>
      </c>
      <c r="B355">
        <v>268584.3955381</v>
      </c>
      <c r="C355">
        <v>2410892.038622</v>
      </c>
    </row>
    <row r="356" spans="1:3">
      <c r="A356">
        <v>354</v>
      </c>
      <c r="B356">
        <v>268584.482136256</v>
      </c>
      <c r="C356">
        <v>2410892.0459104</v>
      </c>
    </row>
    <row r="357" spans="1:3">
      <c r="A357">
        <v>355</v>
      </c>
      <c r="B357">
        <v>268584.52696927</v>
      </c>
      <c r="C357">
        <v>2410892.08115062</v>
      </c>
    </row>
    <row r="358" spans="1:3">
      <c r="A358">
        <v>356</v>
      </c>
      <c r="B358">
        <v>268584.417336185</v>
      </c>
      <c r="C358">
        <v>2410891.99510069</v>
      </c>
    </row>
    <row r="359" spans="1:3">
      <c r="A359">
        <v>357</v>
      </c>
      <c r="B359">
        <v>268584.306248103</v>
      </c>
      <c r="C359">
        <v>2410891.92615839</v>
      </c>
    </row>
    <row r="360" spans="1:3">
      <c r="A360">
        <v>358</v>
      </c>
      <c r="B360">
        <v>268584.35781524</v>
      </c>
      <c r="C360">
        <v>2410891.93944191</v>
      </c>
    </row>
    <row r="361" spans="1:3">
      <c r="A361">
        <v>359</v>
      </c>
      <c r="B361">
        <v>268584.447980164</v>
      </c>
      <c r="C361">
        <v>2410891.98065072</v>
      </c>
    </row>
    <row r="362" spans="1:3">
      <c r="A362">
        <v>360</v>
      </c>
      <c r="B362">
        <v>268584.459666813</v>
      </c>
      <c r="C362">
        <v>2410891.9700785</v>
      </c>
    </row>
    <row r="363" spans="1:3">
      <c r="A363">
        <v>361</v>
      </c>
      <c r="B363">
        <v>268584.449396496</v>
      </c>
      <c r="C363">
        <v>2410891.98365415</v>
      </c>
    </row>
    <row r="364" spans="1:3">
      <c r="A364">
        <v>362</v>
      </c>
      <c r="B364">
        <v>268584.438823147</v>
      </c>
      <c r="C364">
        <v>2410891.96189186</v>
      </c>
    </row>
    <row r="365" spans="1:3">
      <c r="A365">
        <v>363</v>
      </c>
      <c r="B365">
        <v>268584.571305327</v>
      </c>
      <c r="C365">
        <v>2410892.03948334</v>
      </c>
    </row>
    <row r="366" spans="1:3">
      <c r="A366">
        <v>364</v>
      </c>
      <c r="B366">
        <v>268584.358365116</v>
      </c>
      <c r="C366">
        <v>2410891.93498969</v>
      </c>
    </row>
    <row r="367" spans="1:3">
      <c r="A367">
        <v>365</v>
      </c>
      <c r="B367">
        <v>268584.399518414</v>
      </c>
      <c r="C367">
        <v>2410891.94546518</v>
      </c>
    </row>
    <row r="368" spans="1:3">
      <c r="A368">
        <v>366</v>
      </c>
      <c r="B368">
        <v>268584.324533894</v>
      </c>
      <c r="C368">
        <v>2410891.93312182</v>
      </c>
    </row>
    <row r="369" spans="1:3">
      <c r="A369">
        <v>367</v>
      </c>
      <c r="B369">
        <v>268584.424518671</v>
      </c>
      <c r="C369">
        <v>2410891.96653381</v>
      </c>
    </row>
    <row r="370" spans="1:3">
      <c r="A370">
        <v>368</v>
      </c>
      <c r="B370">
        <v>268584.331326647</v>
      </c>
      <c r="C370">
        <v>2410891.89785196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10390025.2988191</v>
      </c>
      <c r="C2">
        <v>0</v>
      </c>
    </row>
    <row r="3" spans="1:3">
      <c r="A3">
        <v>1</v>
      </c>
      <c r="B3">
        <v>43375114.4252958</v>
      </c>
      <c r="C3">
        <v>678430.034648623</v>
      </c>
    </row>
    <row r="4" spans="1:3">
      <c r="A4">
        <v>2</v>
      </c>
      <c r="B4">
        <v>42565779.0034257</v>
      </c>
      <c r="C4">
        <v>677035.962370708</v>
      </c>
    </row>
    <row r="5" spans="1:3">
      <c r="A5">
        <v>3</v>
      </c>
      <c r="B5">
        <v>41763378.2318204</v>
      </c>
      <c r="C5">
        <v>675606.641733076</v>
      </c>
    </row>
    <row r="6" spans="1:3">
      <c r="A6">
        <v>4</v>
      </c>
      <c r="B6">
        <v>40964401.6713256</v>
      </c>
      <c r="C6">
        <v>674155.734888631</v>
      </c>
    </row>
    <row r="7" spans="1:3">
      <c r="A7">
        <v>5</v>
      </c>
      <c r="B7">
        <v>40164849.7164551</v>
      </c>
      <c r="C7">
        <v>672693.52947408</v>
      </c>
    </row>
    <row r="8" spans="1:3">
      <c r="A8">
        <v>6</v>
      </c>
      <c r="B8">
        <v>39365847.2883817</v>
      </c>
      <c r="C8">
        <v>671228.725793867</v>
      </c>
    </row>
    <row r="9" spans="1:3">
      <c r="A9">
        <v>7</v>
      </c>
      <c r="B9">
        <v>38568349.593905</v>
      </c>
      <c r="C9">
        <v>669769.629959521</v>
      </c>
    </row>
    <row r="10" spans="1:3">
      <c r="A10">
        <v>8</v>
      </c>
      <c r="B10">
        <v>37697939.2197776</v>
      </c>
      <c r="C10">
        <v>667521.586632268</v>
      </c>
    </row>
    <row r="11" spans="1:3">
      <c r="A11">
        <v>9</v>
      </c>
      <c r="B11">
        <v>36852915.0343632</v>
      </c>
      <c r="C11">
        <v>665244.124553354</v>
      </c>
    </row>
    <row r="12" spans="1:3">
      <c r="A12">
        <v>10</v>
      </c>
      <c r="B12">
        <v>25361623.4486249</v>
      </c>
      <c r="C12">
        <v>506457.622017766</v>
      </c>
    </row>
    <row r="13" spans="1:3">
      <c r="A13">
        <v>11</v>
      </c>
      <c r="B13">
        <v>21318815.308197</v>
      </c>
      <c r="C13">
        <v>455989.602786812</v>
      </c>
    </row>
    <row r="14" spans="1:3">
      <c r="A14">
        <v>12</v>
      </c>
      <c r="B14">
        <v>20143344.7711234</v>
      </c>
      <c r="C14">
        <v>448518.574413588</v>
      </c>
    </row>
    <row r="15" spans="1:3">
      <c r="A15">
        <v>13</v>
      </c>
      <c r="B15">
        <v>19286872.3919149</v>
      </c>
      <c r="C15">
        <v>443841.057271855</v>
      </c>
    </row>
    <row r="16" spans="1:3">
      <c r="A16">
        <v>14</v>
      </c>
      <c r="B16">
        <v>19206852.7060033</v>
      </c>
      <c r="C16">
        <v>445421.147850287</v>
      </c>
    </row>
    <row r="17" spans="1:3">
      <c r="A17">
        <v>15</v>
      </c>
      <c r="B17">
        <v>18559783.5155911</v>
      </c>
      <c r="C17">
        <v>441260.820478626</v>
      </c>
    </row>
    <row r="18" spans="1:3">
      <c r="A18">
        <v>16</v>
      </c>
      <c r="B18">
        <v>18593353.1014813</v>
      </c>
      <c r="C18">
        <v>441442.386040807</v>
      </c>
    </row>
    <row r="19" spans="1:3">
      <c r="A19">
        <v>17</v>
      </c>
      <c r="B19">
        <v>18792628.5629188</v>
      </c>
      <c r="C19">
        <v>437233.194745458</v>
      </c>
    </row>
    <row r="20" spans="1:3">
      <c r="A20">
        <v>18</v>
      </c>
      <c r="B20">
        <v>18593566.1776504</v>
      </c>
      <c r="C20">
        <v>441447.312563816</v>
      </c>
    </row>
    <row r="21" spans="1:3">
      <c r="A21">
        <v>19</v>
      </c>
      <c r="B21">
        <v>18794815.3802181</v>
      </c>
      <c r="C21">
        <v>437255.564345929</v>
      </c>
    </row>
    <row r="22" spans="1:3">
      <c r="A22">
        <v>20</v>
      </c>
      <c r="B22">
        <v>17930218.6577767</v>
      </c>
      <c r="C22">
        <v>433035.045972698</v>
      </c>
    </row>
    <row r="23" spans="1:3">
      <c r="A23">
        <v>21</v>
      </c>
      <c r="B23">
        <v>16633618.3683599</v>
      </c>
      <c r="C23">
        <v>425412.993781955</v>
      </c>
    </row>
    <row r="24" spans="1:3">
      <c r="A24">
        <v>22</v>
      </c>
      <c r="B24">
        <v>15849397.7289603</v>
      </c>
      <c r="C24">
        <v>420644.166553194</v>
      </c>
    </row>
    <row r="25" spans="1:3">
      <c r="A25">
        <v>23</v>
      </c>
      <c r="B25">
        <v>15300496.4995695</v>
      </c>
      <c r="C25">
        <v>417896.352668084</v>
      </c>
    </row>
    <row r="26" spans="1:3">
      <c r="A26">
        <v>24</v>
      </c>
      <c r="B26">
        <v>15162082.4634309</v>
      </c>
      <c r="C26">
        <v>422200.988394694</v>
      </c>
    </row>
    <row r="27" spans="1:3">
      <c r="A27">
        <v>25</v>
      </c>
      <c r="B27">
        <v>15220688.3045389</v>
      </c>
      <c r="C27">
        <v>421047.798539577</v>
      </c>
    </row>
    <row r="28" spans="1:3">
      <c r="A28">
        <v>26</v>
      </c>
      <c r="B28">
        <v>14746424.9262314</v>
      </c>
      <c r="C28">
        <v>421491.75329989</v>
      </c>
    </row>
    <row r="29" spans="1:3">
      <c r="A29">
        <v>27</v>
      </c>
      <c r="B29">
        <v>14599724.3521697</v>
      </c>
      <c r="C29">
        <v>419899.631250541</v>
      </c>
    </row>
    <row r="30" spans="1:3">
      <c r="A30">
        <v>28</v>
      </c>
      <c r="B30">
        <v>14653699.6772761</v>
      </c>
      <c r="C30">
        <v>418794.075966502</v>
      </c>
    </row>
    <row r="31" spans="1:3">
      <c r="A31">
        <v>29</v>
      </c>
      <c r="B31">
        <v>14267259.3970936</v>
      </c>
      <c r="C31">
        <v>420582.151270545</v>
      </c>
    </row>
    <row r="32" spans="1:3">
      <c r="A32">
        <v>30</v>
      </c>
      <c r="B32">
        <v>13849489.2897098</v>
      </c>
      <c r="C32">
        <v>423839.272542183</v>
      </c>
    </row>
    <row r="33" spans="1:3">
      <c r="A33">
        <v>31</v>
      </c>
      <c r="B33">
        <v>13397507.6802883</v>
      </c>
      <c r="C33">
        <v>425495.895752412</v>
      </c>
    </row>
    <row r="34" spans="1:3">
      <c r="A34">
        <v>32</v>
      </c>
      <c r="B34">
        <v>13050544.1797941</v>
      </c>
      <c r="C34">
        <v>429079.591200879</v>
      </c>
    </row>
    <row r="35" spans="1:3">
      <c r="A35">
        <v>33</v>
      </c>
      <c r="B35">
        <v>12747975.1033143</v>
      </c>
      <c r="C35">
        <v>433449.845002429</v>
      </c>
    </row>
    <row r="36" spans="1:3">
      <c r="A36">
        <v>34</v>
      </c>
      <c r="B36">
        <v>12594588.2531202</v>
      </c>
      <c r="C36">
        <v>435233.928139801</v>
      </c>
    </row>
    <row r="37" spans="1:3">
      <c r="A37">
        <v>35</v>
      </c>
      <c r="B37">
        <v>12555847.4445552</v>
      </c>
      <c r="C37">
        <v>433412.35623419</v>
      </c>
    </row>
    <row r="38" spans="1:3">
      <c r="A38">
        <v>36</v>
      </c>
      <c r="B38">
        <v>12553954.8555872</v>
      </c>
      <c r="C38">
        <v>432573.266009536</v>
      </c>
    </row>
    <row r="39" spans="1:3">
      <c r="A39">
        <v>37</v>
      </c>
      <c r="B39">
        <v>12316732.3389285</v>
      </c>
      <c r="C39">
        <v>436909.509397603</v>
      </c>
    </row>
    <row r="40" spans="1:3">
      <c r="A40">
        <v>38</v>
      </c>
      <c r="B40">
        <v>12181712.8977848</v>
      </c>
      <c r="C40">
        <v>441257.829358797</v>
      </c>
    </row>
    <row r="41" spans="1:3">
      <c r="A41">
        <v>39</v>
      </c>
      <c r="B41">
        <v>12079322.716345</v>
      </c>
      <c r="C41">
        <v>441225.220098974</v>
      </c>
    </row>
    <row r="42" spans="1:3">
      <c r="A42">
        <v>40</v>
      </c>
      <c r="B42">
        <v>12075714.6537035</v>
      </c>
      <c r="C42">
        <v>441798.517395089</v>
      </c>
    </row>
    <row r="43" spans="1:3">
      <c r="A43">
        <v>41</v>
      </c>
      <c r="B43">
        <v>11839726.8665709</v>
      </c>
      <c r="C43">
        <v>445875.246194871</v>
      </c>
    </row>
    <row r="44" spans="1:3">
      <c r="A44">
        <v>42</v>
      </c>
      <c r="B44">
        <v>11616800.870912</v>
      </c>
      <c r="C44">
        <v>451840.258030119</v>
      </c>
    </row>
    <row r="45" spans="1:3">
      <c r="A45">
        <v>43</v>
      </c>
      <c r="B45">
        <v>11429374.9692889</v>
      </c>
      <c r="C45">
        <v>456754.782063581</v>
      </c>
    </row>
    <row r="46" spans="1:3">
      <c r="A46">
        <v>44</v>
      </c>
      <c r="B46">
        <v>11318830.8316257</v>
      </c>
      <c r="C46">
        <v>460640.387442757</v>
      </c>
    </row>
    <row r="47" spans="1:3">
      <c r="A47">
        <v>45</v>
      </c>
      <c r="B47">
        <v>11215548.264841</v>
      </c>
      <c r="C47">
        <v>462936.308981098</v>
      </c>
    </row>
    <row r="48" spans="1:3">
      <c r="A48">
        <v>46</v>
      </c>
      <c r="B48">
        <v>11111573.4331896</v>
      </c>
      <c r="C48">
        <v>465728.925275907</v>
      </c>
    </row>
    <row r="49" spans="1:3">
      <c r="A49">
        <v>47</v>
      </c>
      <c r="B49">
        <v>10985732.4177877</v>
      </c>
      <c r="C49">
        <v>471671.326557624</v>
      </c>
    </row>
    <row r="50" spans="1:3">
      <c r="A50">
        <v>48</v>
      </c>
      <c r="B50">
        <v>10902990.7422432</v>
      </c>
      <c r="C50">
        <v>473767.428707034</v>
      </c>
    </row>
    <row r="51" spans="1:3">
      <c r="A51">
        <v>49</v>
      </c>
      <c r="B51">
        <v>10834676.6987868</v>
      </c>
      <c r="C51">
        <v>478096.259427083</v>
      </c>
    </row>
    <row r="52" spans="1:3">
      <c r="A52">
        <v>50</v>
      </c>
      <c r="B52">
        <v>10752085.3495686</v>
      </c>
      <c r="C52">
        <v>483174.577588347</v>
      </c>
    </row>
    <row r="53" spans="1:3">
      <c r="A53">
        <v>51</v>
      </c>
      <c r="B53">
        <v>10646810.8466697</v>
      </c>
      <c r="C53">
        <v>488413.037448504</v>
      </c>
    </row>
    <row r="54" spans="1:3">
      <c r="A54">
        <v>52</v>
      </c>
      <c r="B54">
        <v>10538824.2100118</v>
      </c>
      <c r="C54">
        <v>493664.912054511</v>
      </c>
    </row>
    <row r="55" spans="1:3">
      <c r="A55">
        <v>53</v>
      </c>
      <c r="B55">
        <v>10437614.0157214</v>
      </c>
      <c r="C55">
        <v>500003.687703037</v>
      </c>
    </row>
    <row r="56" spans="1:3">
      <c r="A56">
        <v>54</v>
      </c>
      <c r="B56">
        <v>10365978.0230022</v>
      </c>
      <c r="C56">
        <v>504104.785575285</v>
      </c>
    </row>
    <row r="57" spans="1:3">
      <c r="A57">
        <v>55</v>
      </c>
      <c r="B57">
        <v>10301152.8877401</v>
      </c>
      <c r="C57">
        <v>509708.245630598</v>
      </c>
    </row>
    <row r="58" spans="1:3">
      <c r="A58">
        <v>56</v>
      </c>
      <c r="B58">
        <v>10234041.0593335</v>
      </c>
      <c r="C58">
        <v>515494.865365408</v>
      </c>
    </row>
    <row r="59" spans="1:3">
      <c r="A59">
        <v>57</v>
      </c>
      <c r="B59">
        <v>10153680.8368317</v>
      </c>
      <c r="C59">
        <v>520716.429725143</v>
      </c>
    </row>
    <row r="60" spans="1:3">
      <c r="A60">
        <v>58</v>
      </c>
      <c r="B60">
        <v>10095948.9334248</v>
      </c>
      <c r="C60">
        <v>526539.79661029</v>
      </c>
    </row>
    <row r="61" spans="1:3">
      <c r="A61">
        <v>59</v>
      </c>
      <c r="B61">
        <v>10049254.0421226</v>
      </c>
      <c r="C61">
        <v>529325.06717796</v>
      </c>
    </row>
    <row r="62" spans="1:3">
      <c r="A62">
        <v>60</v>
      </c>
      <c r="B62">
        <v>9997745.25483363</v>
      </c>
      <c r="C62">
        <v>532931.516053544</v>
      </c>
    </row>
    <row r="63" spans="1:3">
      <c r="A63">
        <v>61</v>
      </c>
      <c r="B63">
        <v>9937559.65264736</v>
      </c>
      <c r="C63">
        <v>538622.176740999</v>
      </c>
    </row>
    <row r="64" spans="1:3">
      <c r="A64">
        <v>62</v>
      </c>
      <c r="B64">
        <v>9876652.57134921</v>
      </c>
      <c r="C64">
        <v>545386.830864062</v>
      </c>
    </row>
    <row r="65" spans="1:3">
      <c r="A65">
        <v>63</v>
      </c>
      <c r="B65">
        <v>9816584.26384556</v>
      </c>
      <c r="C65">
        <v>551583.449739169</v>
      </c>
    </row>
    <row r="66" spans="1:3">
      <c r="A66">
        <v>64</v>
      </c>
      <c r="B66">
        <v>9772204.2017604</v>
      </c>
      <c r="C66">
        <v>557126.194456911</v>
      </c>
    </row>
    <row r="67" spans="1:3">
      <c r="A67">
        <v>65</v>
      </c>
      <c r="B67">
        <v>9730086.16070057</v>
      </c>
      <c r="C67">
        <v>560886.663797748</v>
      </c>
    </row>
    <row r="68" spans="1:3">
      <c r="A68">
        <v>66</v>
      </c>
      <c r="B68">
        <v>9686108.15528317</v>
      </c>
      <c r="C68">
        <v>565231.395395419</v>
      </c>
    </row>
    <row r="69" spans="1:3">
      <c r="A69">
        <v>67</v>
      </c>
      <c r="B69">
        <v>9634598.37372363</v>
      </c>
      <c r="C69">
        <v>572540.806849578</v>
      </c>
    </row>
    <row r="70" spans="1:3">
      <c r="A70">
        <v>68</v>
      </c>
      <c r="B70">
        <v>9595089.63798455</v>
      </c>
      <c r="C70">
        <v>576815.484211205</v>
      </c>
    </row>
    <row r="71" spans="1:3">
      <c r="A71">
        <v>69</v>
      </c>
      <c r="B71">
        <v>9563617.25025257</v>
      </c>
      <c r="C71">
        <v>582309.230638092</v>
      </c>
    </row>
    <row r="72" spans="1:3">
      <c r="A72">
        <v>70</v>
      </c>
      <c r="B72">
        <v>9529452.05019318</v>
      </c>
      <c r="C72">
        <v>588121.155205366</v>
      </c>
    </row>
    <row r="73" spans="1:3">
      <c r="A73">
        <v>71</v>
      </c>
      <c r="B73">
        <v>9491504.65400666</v>
      </c>
      <c r="C73">
        <v>593887.031663916</v>
      </c>
    </row>
    <row r="74" spans="1:3">
      <c r="A74">
        <v>72</v>
      </c>
      <c r="B74">
        <v>9453225.12152881</v>
      </c>
      <c r="C74">
        <v>599301.072301159</v>
      </c>
    </row>
    <row r="75" spans="1:3">
      <c r="A75">
        <v>73</v>
      </c>
      <c r="B75">
        <v>9414807.46737531</v>
      </c>
      <c r="C75">
        <v>605877.227198278</v>
      </c>
    </row>
    <row r="76" spans="1:3">
      <c r="A76">
        <v>74</v>
      </c>
      <c r="B76">
        <v>9385298.28255769</v>
      </c>
      <c r="C76">
        <v>610443.590565588</v>
      </c>
    </row>
    <row r="77" spans="1:3">
      <c r="A77">
        <v>75</v>
      </c>
      <c r="B77">
        <v>9358011.91577514</v>
      </c>
      <c r="C77">
        <v>616567.120209654</v>
      </c>
    </row>
    <row r="78" spans="1:3">
      <c r="A78">
        <v>76</v>
      </c>
      <c r="B78">
        <v>9329879.3547911</v>
      </c>
      <c r="C78">
        <v>623019.763246912</v>
      </c>
    </row>
    <row r="79" spans="1:3">
      <c r="A79">
        <v>77</v>
      </c>
      <c r="B79">
        <v>9295908.93941905</v>
      </c>
      <c r="C79">
        <v>629185.65027263</v>
      </c>
    </row>
    <row r="80" spans="1:3">
      <c r="A80">
        <v>78</v>
      </c>
      <c r="B80">
        <v>9268589.40893219</v>
      </c>
      <c r="C80">
        <v>635920.089743561</v>
      </c>
    </row>
    <row r="81" spans="1:3">
      <c r="A81">
        <v>79</v>
      </c>
      <c r="B81">
        <v>9246360.6462431</v>
      </c>
      <c r="C81">
        <v>639743.995079912</v>
      </c>
    </row>
    <row r="82" spans="1:3">
      <c r="A82">
        <v>80</v>
      </c>
      <c r="B82">
        <v>9223001.06581913</v>
      </c>
      <c r="C82">
        <v>644225.949682335</v>
      </c>
    </row>
    <row r="83" spans="1:3">
      <c r="A83">
        <v>81</v>
      </c>
      <c r="B83">
        <v>9197618.28219269</v>
      </c>
      <c r="C83">
        <v>650207.3116233</v>
      </c>
    </row>
    <row r="84" spans="1:3">
      <c r="A84">
        <v>82</v>
      </c>
      <c r="B84">
        <v>9172299.48916942</v>
      </c>
      <c r="C84">
        <v>657165.259358924</v>
      </c>
    </row>
    <row r="85" spans="1:3">
      <c r="A85">
        <v>83</v>
      </c>
      <c r="B85">
        <v>9146624.72722823</v>
      </c>
      <c r="C85">
        <v>663721.236009471</v>
      </c>
    </row>
    <row r="86" spans="1:3">
      <c r="A86">
        <v>84</v>
      </c>
      <c r="B86">
        <v>9126782.52769575</v>
      </c>
      <c r="C86">
        <v>669748.129961718</v>
      </c>
    </row>
    <row r="87" spans="1:3">
      <c r="A87">
        <v>85</v>
      </c>
      <c r="B87">
        <v>9108339.35855053</v>
      </c>
      <c r="C87">
        <v>673775.418489656</v>
      </c>
    </row>
    <row r="88" spans="1:3">
      <c r="A88">
        <v>86</v>
      </c>
      <c r="B88">
        <v>9089379.70449312</v>
      </c>
      <c r="C88">
        <v>678100.385586767</v>
      </c>
    </row>
    <row r="89" spans="1:3">
      <c r="A89">
        <v>87</v>
      </c>
      <c r="B89">
        <v>9066441.26619691</v>
      </c>
      <c r="C89">
        <v>685596.907352797</v>
      </c>
    </row>
    <row r="90" spans="1:3">
      <c r="A90">
        <v>88</v>
      </c>
      <c r="B90">
        <v>9047085.91338738</v>
      </c>
      <c r="C90">
        <v>690662.948940592</v>
      </c>
    </row>
    <row r="91" spans="1:3">
      <c r="A91">
        <v>89</v>
      </c>
      <c r="B91">
        <v>9031446.70046216</v>
      </c>
      <c r="C91">
        <v>696735.487535766</v>
      </c>
    </row>
    <row r="92" spans="1:3">
      <c r="A92">
        <v>90</v>
      </c>
      <c r="B92">
        <v>9015340.58278116</v>
      </c>
      <c r="C92">
        <v>702947.8654031</v>
      </c>
    </row>
    <row r="93" spans="1:3">
      <c r="A93">
        <v>91</v>
      </c>
      <c r="B93">
        <v>8998056.64185666</v>
      </c>
      <c r="C93">
        <v>709000.861818135</v>
      </c>
    </row>
    <row r="94" spans="1:3">
      <c r="A94">
        <v>92</v>
      </c>
      <c r="B94">
        <v>8980714.52454129</v>
      </c>
      <c r="C94">
        <v>714542.86738932</v>
      </c>
    </row>
    <row r="95" spans="1:3">
      <c r="A95">
        <v>93</v>
      </c>
      <c r="B95">
        <v>8963097.24888091</v>
      </c>
      <c r="C95">
        <v>721229.684249328</v>
      </c>
    </row>
    <row r="96" spans="1:3">
      <c r="A96">
        <v>94</v>
      </c>
      <c r="B96">
        <v>8949180.3886614</v>
      </c>
      <c r="C96">
        <v>725935.739956773</v>
      </c>
    </row>
    <row r="97" spans="1:3">
      <c r="A97">
        <v>95</v>
      </c>
      <c r="B97">
        <v>8936701.67893283</v>
      </c>
      <c r="C97">
        <v>732123.741151515</v>
      </c>
    </row>
    <row r="98" spans="1:3">
      <c r="A98">
        <v>96</v>
      </c>
      <c r="B98">
        <v>8924178.41437202</v>
      </c>
      <c r="C98">
        <v>738604.55300401</v>
      </c>
    </row>
    <row r="99" spans="1:3">
      <c r="A99">
        <v>97</v>
      </c>
      <c r="B99">
        <v>8908431.70161381</v>
      </c>
      <c r="C99">
        <v>744826.644839386</v>
      </c>
    </row>
    <row r="100" spans="1:3">
      <c r="A100">
        <v>98</v>
      </c>
      <c r="B100">
        <v>8894984.97259925</v>
      </c>
      <c r="C100">
        <v>751930.663797642</v>
      </c>
    </row>
    <row r="101" spans="1:3">
      <c r="A101">
        <v>99</v>
      </c>
      <c r="B101">
        <v>8883872.04354104</v>
      </c>
      <c r="C101">
        <v>756129.068240901</v>
      </c>
    </row>
    <row r="102" spans="1:3">
      <c r="A102">
        <v>100</v>
      </c>
      <c r="B102">
        <v>8872546.27702905</v>
      </c>
      <c r="C102">
        <v>760759.668542091</v>
      </c>
    </row>
    <row r="103" spans="1:3">
      <c r="A103">
        <v>101</v>
      </c>
      <c r="B103">
        <v>8860559.12508013</v>
      </c>
      <c r="C103">
        <v>766701.215420691</v>
      </c>
    </row>
    <row r="104" spans="1:3">
      <c r="A104">
        <v>102</v>
      </c>
      <c r="B104">
        <v>8848688.21903039</v>
      </c>
      <c r="C104">
        <v>773667.508499051</v>
      </c>
    </row>
    <row r="105" spans="1:3">
      <c r="A105">
        <v>103</v>
      </c>
      <c r="B105">
        <v>8836503.6576326</v>
      </c>
      <c r="C105">
        <v>780281.108601958</v>
      </c>
    </row>
    <row r="106" spans="1:3">
      <c r="A106">
        <v>104</v>
      </c>
      <c r="B106">
        <v>8826942.70339015</v>
      </c>
      <c r="C106">
        <v>786518.484272801</v>
      </c>
    </row>
    <row r="107" spans="1:3">
      <c r="A107">
        <v>105</v>
      </c>
      <c r="B107">
        <v>8818275.85220356</v>
      </c>
      <c r="C107">
        <v>790403.358032535</v>
      </c>
    </row>
    <row r="108" spans="1:3">
      <c r="A108">
        <v>106</v>
      </c>
      <c r="B108">
        <v>8809584.3920998</v>
      </c>
      <c r="C108">
        <v>794278.142233556</v>
      </c>
    </row>
    <row r="109" spans="1:3">
      <c r="A109">
        <v>107</v>
      </c>
      <c r="B109">
        <v>8798775.79130897</v>
      </c>
      <c r="C109">
        <v>801676.99591135</v>
      </c>
    </row>
    <row r="110" spans="1:3">
      <c r="A110">
        <v>108</v>
      </c>
      <c r="B110">
        <v>8789182.26721066</v>
      </c>
      <c r="C110">
        <v>806826.856058387</v>
      </c>
    </row>
    <row r="111" spans="1:3">
      <c r="A111">
        <v>109</v>
      </c>
      <c r="B111">
        <v>8781409.37933011</v>
      </c>
      <c r="C111">
        <v>813085.346905753</v>
      </c>
    </row>
    <row r="112" spans="1:3">
      <c r="A112">
        <v>110</v>
      </c>
      <c r="B112">
        <v>8773667.7097762</v>
      </c>
      <c r="C112">
        <v>819385.576712861</v>
      </c>
    </row>
    <row r="113" spans="1:3">
      <c r="A113">
        <v>111</v>
      </c>
      <c r="B113">
        <v>8765512.78594044</v>
      </c>
      <c r="C113">
        <v>825380.412314846</v>
      </c>
    </row>
    <row r="114" spans="1:3">
      <c r="A114">
        <v>112</v>
      </c>
      <c r="B114">
        <v>8757326.77564167</v>
      </c>
      <c r="C114">
        <v>830671.837510547</v>
      </c>
    </row>
    <row r="115" spans="1:3">
      <c r="A115">
        <v>113</v>
      </c>
      <c r="B115">
        <v>8748914.46506074</v>
      </c>
      <c r="C115">
        <v>837212.395791678</v>
      </c>
    </row>
    <row r="116" spans="1:3">
      <c r="A116">
        <v>114</v>
      </c>
      <c r="B116">
        <v>8742157.78315228</v>
      </c>
      <c r="C116">
        <v>841734.102052808</v>
      </c>
    </row>
    <row r="117" spans="1:3">
      <c r="A117">
        <v>115</v>
      </c>
      <c r="B117">
        <v>8736346.20024506</v>
      </c>
      <c r="C117">
        <v>847832.709325487</v>
      </c>
    </row>
    <row r="118" spans="1:3">
      <c r="A118">
        <v>116</v>
      </c>
      <c r="B118">
        <v>8730741.40504942</v>
      </c>
      <c r="C118">
        <v>854174.212174371</v>
      </c>
    </row>
    <row r="119" spans="1:3">
      <c r="A119">
        <v>117</v>
      </c>
      <c r="B119">
        <v>8723352.70208595</v>
      </c>
      <c r="C119">
        <v>860012.811068964</v>
      </c>
    </row>
    <row r="120" spans="1:3">
      <c r="A120">
        <v>118</v>
      </c>
      <c r="B120">
        <v>8716885.79115748</v>
      </c>
      <c r="C120">
        <v>867177.707600022</v>
      </c>
    </row>
    <row r="121" spans="1:3">
      <c r="A121">
        <v>119</v>
      </c>
      <c r="B121">
        <v>8711516.0079851</v>
      </c>
      <c r="C121">
        <v>871205.200215827</v>
      </c>
    </row>
    <row r="122" spans="1:3">
      <c r="A122">
        <v>120</v>
      </c>
      <c r="B122">
        <v>8706169.43475486</v>
      </c>
      <c r="C122">
        <v>875445.339604979</v>
      </c>
    </row>
    <row r="123" spans="1:3">
      <c r="A123">
        <v>121</v>
      </c>
      <c r="B123">
        <v>8700607.82117109</v>
      </c>
      <c r="C123">
        <v>880942.528932014</v>
      </c>
    </row>
    <row r="124" spans="1:3">
      <c r="A124">
        <v>122</v>
      </c>
      <c r="B124">
        <v>8695155.04488575</v>
      </c>
      <c r="C124">
        <v>887653.132511898</v>
      </c>
    </row>
    <row r="125" spans="1:3">
      <c r="A125">
        <v>123</v>
      </c>
      <c r="B125">
        <v>8689456.57732444</v>
      </c>
      <c r="C125">
        <v>894007.649502729</v>
      </c>
    </row>
    <row r="126" spans="1:3">
      <c r="A126">
        <v>124</v>
      </c>
      <c r="B126">
        <v>8684996.49737687</v>
      </c>
      <c r="C126">
        <v>900258.695367572</v>
      </c>
    </row>
    <row r="127" spans="1:3">
      <c r="A127">
        <v>125</v>
      </c>
      <c r="B127">
        <v>8681051.97804917</v>
      </c>
      <c r="C127">
        <v>903604.790360751</v>
      </c>
    </row>
    <row r="128" spans="1:3">
      <c r="A128">
        <v>126</v>
      </c>
      <c r="B128">
        <v>8677208.120378</v>
      </c>
      <c r="C128">
        <v>906579.061986627</v>
      </c>
    </row>
    <row r="129" spans="1:3">
      <c r="A129">
        <v>127</v>
      </c>
      <c r="B129">
        <v>8672317.33299851</v>
      </c>
      <c r="C129">
        <v>913630.416578459</v>
      </c>
    </row>
    <row r="130" spans="1:3">
      <c r="A130">
        <v>128</v>
      </c>
      <c r="B130">
        <v>8667819.22603858</v>
      </c>
      <c r="C130">
        <v>918250.882537257</v>
      </c>
    </row>
    <row r="131" spans="1:3">
      <c r="A131">
        <v>129</v>
      </c>
      <c r="B131">
        <v>8664242.84532491</v>
      </c>
      <c r="C131">
        <v>924357.239883728</v>
      </c>
    </row>
    <row r="132" spans="1:3">
      <c r="A132">
        <v>130</v>
      </c>
      <c r="B132">
        <v>8660809.81509603</v>
      </c>
      <c r="C132">
        <v>930443.442410364</v>
      </c>
    </row>
    <row r="133" spans="1:3">
      <c r="A133">
        <v>131</v>
      </c>
      <c r="B133">
        <v>8657251.98664814</v>
      </c>
      <c r="C133">
        <v>935992.885235717</v>
      </c>
    </row>
    <row r="134" spans="1:3">
      <c r="A134">
        <v>132</v>
      </c>
      <c r="B134">
        <v>8653669.84644176</v>
      </c>
      <c r="C134">
        <v>940475.077731046</v>
      </c>
    </row>
    <row r="135" spans="1:3">
      <c r="A135">
        <v>133</v>
      </c>
      <c r="B135">
        <v>8649929.09016257</v>
      </c>
      <c r="C135">
        <v>946455.362064194</v>
      </c>
    </row>
    <row r="136" spans="1:3">
      <c r="A136">
        <v>134</v>
      </c>
      <c r="B136">
        <v>8646894.02917423</v>
      </c>
      <c r="C136">
        <v>950251.295149884</v>
      </c>
    </row>
    <row r="137" spans="1:3">
      <c r="A137">
        <v>135</v>
      </c>
      <c r="B137">
        <v>8644449.34544261</v>
      </c>
      <c r="C137">
        <v>956025.591471692</v>
      </c>
    </row>
    <row r="138" spans="1:3">
      <c r="A138">
        <v>136</v>
      </c>
      <c r="B138">
        <v>8642236.63137949</v>
      </c>
      <c r="C138">
        <v>962055.505851596</v>
      </c>
    </row>
    <row r="139" spans="1:3">
      <c r="A139">
        <v>137</v>
      </c>
      <c r="B139">
        <v>8639084.18108503</v>
      </c>
      <c r="C139">
        <v>966860.420003572</v>
      </c>
    </row>
    <row r="140" spans="1:3">
      <c r="A140">
        <v>138</v>
      </c>
      <c r="B140">
        <v>8636329.49077248</v>
      </c>
      <c r="C140">
        <v>973756.543543705</v>
      </c>
    </row>
    <row r="141" spans="1:3">
      <c r="A141">
        <v>139</v>
      </c>
      <c r="B141">
        <v>8634045.21365698</v>
      </c>
      <c r="C141">
        <v>976940.490459586</v>
      </c>
    </row>
    <row r="142" spans="1:3">
      <c r="A142">
        <v>140</v>
      </c>
      <c r="B142">
        <v>8631824.06129227</v>
      </c>
      <c r="C142">
        <v>980056.850935394</v>
      </c>
    </row>
    <row r="143" spans="1:3">
      <c r="A143">
        <v>141</v>
      </c>
      <c r="B143">
        <v>8629562.26584651</v>
      </c>
      <c r="C143">
        <v>984438.94905446</v>
      </c>
    </row>
    <row r="144" spans="1:3">
      <c r="A144">
        <v>142</v>
      </c>
      <c r="B144">
        <v>8627403.41466625</v>
      </c>
      <c r="C144">
        <v>990425.869351313</v>
      </c>
    </row>
    <row r="145" spans="1:3">
      <c r="A145">
        <v>143</v>
      </c>
      <c r="B145">
        <v>8625072.7926533</v>
      </c>
      <c r="C145">
        <v>995927.933466056</v>
      </c>
    </row>
    <row r="146" spans="1:3">
      <c r="A146">
        <v>144</v>
      </c>
      <c r="B146">
        <v>8623299.87408077</v>
      </c>
      <c r="C146">
        <v>1001878.82250314</v>
      </c>
    </row>
    <row r="147" spans="1:3">
      <c r="A147">
        <v>145</v>
      </c>
      <c r="B147">
        <v>8621763.87451035</v>
      </c>
      <c r="C147">
        <v>1004004.78821011</v>
      </c>
    </row>
    <row r="148" spans="1:3">
      <c r="A148">
        <v>146</v>
      </c>
      <c r="B148">
        <v>8620317.24394071</v>
      </c>
      <c r="C148">
        <v>1005245.22239474</v>
      </c>
    </row>
    <row r="149" spans="1:3">
      <c r="A149">
        <v>147</v>
      </c>
      <c r="B149">
        <v>8618463.77801949</v>
      </c>
      <c r="C149">
        <v>1011396.98601108</v>
      </c>
    </row>
    <row r="150" spans="1:3">
      <c r="A150">
        <v>148</v>
      </c>
      <c r="B150">
        <v>8616676.05736207</v>
      </c>
      <c r="C150">
        <v>1014406.10673631</v>
      </c>
    </row>
    <row r="151" spans="1:3">
      <c r="A151">
        <v>149</v>
      </c>
      <c r="B151">
        <v>8615322.92336892</v>
      </c>
      <c r="C151">
        <v>1019754.34423326</v>
      </c>
    </row>
    <row r="152" spans="1:3">
      <c r="A152">
        <v>150</v>
      </c>
      <c r="B152">
        <v>8614096.95999604</v>
      </c>
      <c r="C152">
        <v>1025124.17274251</v>
      </c>
    </row>
    <row r="153" spans="1:3">
      <c r="A153">
        <v>151</v>
      </c>
      <c r="B153">
        <v>8612856.43548571</v>
      </c>
      <c r="C153">
        <v>1029587.57399589</v>
      </c>
    </row>
    <row r="154" spans="1:3">
      <c r="A154">
        <v>152</v>
      </c>
      <c r="B154">
        <v>8611599.12601885</v>
      </c>
      <c r="C154">
        <v>1032235.20892851</v>
      </c>
    </row>
    <row r="155" spans="1:3">
      <c r="A155">
        <v>153</v>
      </c>
      <c r="B155">
        <v>8610259.27892557</v>
      </c>
      <c r="C155">
        <v>1036716.03469975</v>
      </c>
    </row>
    <row r="156" spans="1:3">
      <c r="A156">
        <v>154</v>
      </c>
      <c r="B156">
        <v>8609155.3685785</v>
      </c>
      <c r="C156">
        <v>1038646.58603559</v>
      </c>
    </row>
    <row r="157" spans="1:3">
      <c r="A157">
        <v>155</v>
      </c>
      <c r="B157">
        <v>8608360.87261515</v>
      </c>
      <c r="C157">
        <v>1043539.26414102</v>
      </c>
    </row>
    <row r="158" spans="1:3">
      <c r="A158">
        <v>156</v>
      </c>
      <c r="B158">
        <v>8607721.98377034</v>
      </c>
      <c r="C158">
        <v>1048941.57538701</v>
      </c>
    </row>
    <row r="159" spans="1:3">
      <c r="A159">
        <v>157</v>
      </c>
      <c r="B159">
        <v>8606677.31204968</v>
      </c>
      <c r="C159">
        <v>1051323.69386572</v>
      </c>
    </row>
    <row r="160" spans="1:3">
      <c r="A160">
        <v>158</v>
      </c>
      <c r="B160">
        <v>8605793.09060347</v>
      </c>
      <c r="C160">
        <v>1057187.06937184</v>
      </c>
    </row>
    <row r="161" spans="1:3">
      <c r="A161">
        <v>159</v>
      </c>
      <c r="B161">
        <v>8605057.63736815</v>
      </c>
      <c r="C161">
        <v>1058444.06712734</v>
      </c>
    </row>
    <row r="162" spans="1:3">
      <c r="A162">
        <v>160</v>
      </c>
      <c r="B162">
        <v>8604370.42574729</v>
      </c>
      <c r="C162">
        <v>1059158.74424347</v>
      </c>
    </row>
    <row r="163" spans="1:3">
      <c r="A163">
        <v>161</v>
      </c>
      <c r="B163">
        <v>8603700.56871546</v>
      </c>
      <c r="C163">
        <v>1061060.07576416</v>
      </c>
    </row>
    <row r="164" spans="1:3">
      <c r="A164">
        <v>162</v>
      </c>
      <c r="B164">
        <v>8603101.64128539</v>
      </c>
      <c r="C164">
        <v>1065242.10122563</v>
      </c>
    </row>
    <row r="165" spans="1:3">
      <c r="A165">
        <v>163</v>
      </c>
      <c r="B165">
        <v>8602419.72531946</v>
      </c>
      <c r="C165">
        <v>1068471.59122698</v>
      </c>
    </row>
    <row r="166" spans="1:3">
      <c r="A166">
        <v>164</v>
      </c>
      <c r="B166">
        <v>8601920.56175368</v>
      </c>
      <c r="C166">
        <v>1073334.26235486</v>
      </c>
    </row>
    <row r="167" spans="1:3">
      <c r="A167">
        <v>165</v>
      </c>
      <c r="B167">
        <v>8601516.46353646</v>
      </c>
      <c r="C167">
        <v>1073222.64568927</v>
      </c>
    </row>
    <row r="168" spans="1:3">
      <c r="A168">
        <v>166</v>
      </c>
      <c r="B168">
        <v>8601177.68024728</v>
      </c>
      <c r="C168">
        <v>1071531.45671568</v>
      </c>
    </row>
    <row r="169" spans="1:3">
      <c r="A169">
        <v>167</v>
      </c>
      <c r="B169">
        <v>8600735.70362275</v>
      </c>
      <c r="C169">
        <v>1075701.45678565</v>
      </c>
    </row>
    <row r="170" spans="1:3">
      <c r="A170">
        <v>168</v>
      </c>
      <c r="B170">
        <v>8600315.99708963</v>
      </c>
      <c r="C170">
        <v>1075158.42837673</v>
      </c>
    </row>
    <row r="171" spans="1:3">
      <c r="A171">
        <v>169</v>
      </c>
      <c r="B171">
        <v>8600015.53406251</v>
      </c>
      <c r="C171">
        <v>1078519.31172384</v>
      </c>
    </row>
    <row r="172" spans="1:3">
      <c r="A172">
        <v>170</v>
      </c>
      <c r="B172">
        <v>8599762.52834148</v>
      </c>
      <c r="C172">
        <v>1082394.97253861</v>
      </c>
    </row>
    <row r="173" spans="1:3">
      <c r="A173">
        <v>171</v>
      </c>
      <c r="B173">
        <v>8599529.9217336</v>
      </c>
      <c r="C173">
        <v>1085195.72042096</v>
      </c>
    </row>
    <row r="174" spans="1:3">
      <c r="A174">
        <v>172</v>
      </c>
      <c r="B174">
        <v>8599335.36057149</v>
      </c>
      <c r="C174">
        <v>1085106.98762937</v>
      </c>
    </row>
    <row r="175" spans="1:3">
      <c r="A175">
        <v>173</v>
      </c>
      <c r="B175">
        <v>8599123.34267643</v>
      </c>
      <c r="C175">
        <v>1087030.2077247</v>
      </c>
    </row>
    <row r="176" spans="1:3">
      <c r="A176">
        <v>174</v>
      </c>
      <c r="B176">
        <v>8598984.77548931</v>
      </c>
      <c r="C176">
        <v>1085668.47147717</v>
      </c>
    </row>
    <row r="177" spans="1:3">
      <c r="A177">
        <v>175</v>
      </c>
      <c r="B177">
        <v>8598871.16633452</v>
      </c>
      <c r="C177">
        <v>1088927.92702985</v>
      </c>
    </row>
    <row r="178" spans="1:3">
      <c r="A178">
        <v>176</v>
      </c>
      <c r="B178">
        <v>8598782.65578848</v>
      </c>
      <c r="C178">
        <v>1093578.0542538</v>
      </c>
    </row>
    <row r="179" spans="1:3">
      <c r="A179">
        <v>177</v>
      </c>
      <c r="B179">
        <v>8598791.32522751</v>
      </c>
      <c r="C179">
        <v>1091491.40521681</v>
      </c>
    </row>
    <row r="180" spans="1:3">
      <c r="A180">
        <v>178</v>
      </c>
      <c r="B180">
        <v>8598678.10001611</v>
      </c>
      <c r="C180">
        <v>1097682.38819585</v>
      </c>
    </row>
    <row r="181" spans="1:3">
      <c r="A181">
        <v>179</v>
      </c>
      <c r="B181">
        <v>8598667.48824113</v>
      </c>
      <c r="C181">
        <v>1098404.95388421</v>
      </c>
    </row>
    <row r="182" spans="1:3">
      <c r="A182">
        <v>180</v>
      </c>
      <c r="B182">
        <v>8598682.79705652</v>
      </c>
      <c r="C182">
        <v>1098085.50768225</v>
      </c>
    </row>
    <row r="183" spans="1:3">
      <c r="A183">
        <v>181</v>
      </c>
      <c r="B183">
        <v>8598628.03412093</v>
      </c>
      <c r="C183">
        <v>1098315.45143661</v>
      </c>
    </row>
    <row r="184" spans="1:3">
      <c r="A184">
        <v>182</v>
      </c>
      <c r="B184">
        <v>8598653.67003228</v>
      </c>
      <c r="C184">
        <v>1101649.38149207</v>
      </c>
    </row>
    <row r="185" spans="1:3">
      <c r="A185">
        <v>183</v>
      </c>
      <c r="B185">
        <v>8598656.57706009</v>
      </c>
      <c r="C185">
        <v>1097060.96860479</v>
      </c>
    </row>
    <row r="186" spans="1:3">
      <c r="A186">
        <v>184</v>
      </c>
      <c r="B186">
        <v>8598750.48277412</v>
      </c>
      <c r="C186">
        <v>1104189.16929872</v>
      </c>
    </row>
    <row r="187" spans="1:3">
      <c r="A187">
        <v>185</v>
      </c>
      <c r="B187">
        <v>8598663.3073638</v>
      </c>
      <c r="C187">
        <v>1099196.61221457</v>
      </c>
    </row>
    <row r="188" spans="1:3">
      <c r="A188">
        <v>186</v>
      </c>
      <c r="B188">
        <v>8598684.17605403</v>
      </c>
      <c r="C188">
        <v>1095397.30965997</v>
      </c>
    </row>
    <row r="189" spans="1:3">
      <c r="A189">
        <v>187</v>
      </c>
      <c r="B189">
        <v>8598696.37854238</v>
      </c>
      <c r="C189">
        <v>1100050.877864</v>
      </c>
    </row>
    <row r="190" spans="1:3">
      <c r="A190">
        <v>188</v>
      </c>
      <c r="B190">
        <v>8598765.55680407</v>
      </c>
      <c r="C190">
        <v>1093186.97743799</v>
      </c>
    </row>
    <row r="191" spans="1:3">
      <c r="A191">
        <v>189</v>
      </c>
      <c r="B191">
        <v>8598625.74647088</v>
      </c>
      <c r="C191">
        <v>1098075.21965336</v>
      </c>
    </row>
    <row r="192" spans="1:3">
      <c r="A192">
        <v>190</v>
      </c>
      <c r="B192">
        <v>8598621.50579646</v>
      </c>
      <c r="C192">
        <v>1098007.41653965</v>
      </c>
    </row>
    <row r="193" spans="1:3">
      <c r="A193">
        <v>191</v>
      </c>
      <c r="B193">
        <v>8598659.68600602</v>
      </c>
      <c r="C193">
        <v>1095372.18728579</v>
      </c>
    </row>
    <row r="194" spans="1:3">
      <c r="A194">
        <v>192</v>
      </c>
      <c r="B194">
        <v>8598640.69288987</v>
      </c>
      <c r="C194">
        <v>1099145.47210023</v>
      </c>
    </row>
    <row r="195" spans="1:3">
      <c r="A195">
        <v>193</v>
      </c>
      <c r="B195">
        <v>8598602.07757287</v>
      </c>
      <c r="C195">
        <v>1097890.3492492</v>
      </c>
    </row>
    <row r="196" spans="1:3">
      <c r="A196">
        <v>194</v>
      </c>
      <c r="B196">
        <v>8598598.45458647</v>
      </c>
      <c r="C196">
        <v>1097721.04593958</v>
      </c>
    </row>
    <row r="197" spans="1:3">
      <c r="A197">
        <v>195</v>
      </c>
      <c r="B197">
        <v>8598583.47050795</v>
      </c>
      <c r="C197">
        <v>1098380.21583033</v>
      </c>
    </row>
    <row r="198" spans="1:3">
      <c r="A198">
        <v>196</v>
      </c>
      <c r="B198">
        <v>8598616.626062</v>
      </c>
      <c r="C198">
        <v>1099831.39473159</v>
      </c>
    </row>
    <row r="199" spans="1:3">
      <c r="A199">
        <v>197</v>
      </c>
      <c r="B199">
        <v>8598592.81992775</v>
      </c>
      <c r="C199">
        <v>1099144.99889044</v>
      </c>
    </row>
    <row r="200" spans="1:3">
      <c r="A200">
        <v>198</v>
      </c>
      <c r="B200">
        <v>8598592.43622299</v>
      </c>
      <c r="C200">
        <v>1097587.63642317</v>
      </c>
    </row>
    <row r="201" spans="1:3">
      <c r="A201">
        <v>199</v>
      </c>
      <c r="B201">
        <v>8598604.52537229</v>
      </c>
      <c r="C201">
        <v>1095390.21783203</v>
      </c>
    </row>
    <row r="202" spans="1:3">
      <c r="A202">
        <v>200</v>
      </c>
      <c r="B202">
        <v>8598592.54611929</v>
      </c>
      <c r="C202">
        <v>1099517.67103761</v>
      </c>
    </row>
    <row r="203" spans="1:3">
      <c r="A203">
        <v>201</v>
      </c>
      <c r="B203">
        <v>8598591.68685073</v>
      </c>
      <c r="C203">
        <v>1098319.92896393</v>
      </c>
    </row>
    <row r="204" spans="1:3">
      <c r="A204">
        <v>202</v>
      </c>
      <c r="B204">
        <v>8598588.28688186</v>
      </c>
      <c r="C204">
        <v>1098405.2915659</v>
      </c>
    </row>
    <row r="205" spans="1:3">
      <c r="A205">
        <v>203</v>
      </c>
      <c r="B205">
        <v>8598585.68360966</v>
      </c>
      <c r="C205">
        <v>1098387.06410146</v>
      </c>
    </row>
    <row r="206" spans="1:3">
      <c r="A206">
        <v>204</v>
      </c>
      <c r="B206">
        <v>8598573.71710502</v>
      </c>
      <c r="C206">
        <v>1098542.81564226</v>
      </c>
    </row>
    <row r="207" spans="1:3">
      <c r="A207">
        <v>205</v>
      </c>
      <c r="B207">
        <v>8598572.53597165</v>
      </c>
      <c r="C207">
        <v>1098854.57980205</v>
      </c>
    </row>
    <row r="208" spans="1:3">
      <c r="A208">
        <v>206</v>
      </c>
      <c r="B208">
        <v>8598574.31108544</v>
      </c>
      <c r="C208">
        <v>1098742.39969283</v>
      </c>
    </row>
    <row r="209" spans="1:3">
      <c r="A209">
        <v>207</v>
      </c>
      <c r="B209">
        <v>8598567.20825635</v>
      </c>
      <c r="C209">
        <v>1098289.87321368</v>
      </c>
    </row>
    <row r="210" spans="1:3">
      <c r="A210">
        <v>208</v>
      </c>
      <c r="B210">
        <v>8598568.10906546</v>
      </c>
      <c r="C210">
        <v>1097854.71353474</v>
      </c>
    </row>
    <row r="211" spans="1:3">
      <c r="A211">
        <v>209</v>
      </c>
      <c r="B211">
        <v>8598567.88161659</v>
      </c>
      <c r="C211">
        <v>1098223.82003004</v>
      </c>
    </row>
    <row r="212" spans="1:3">
      <c r="A212">
        <v>210</v>
      </c>
      <c r="B212">
        <v>8598564.74622456</v>
      </c>
      <c r="C212">
        <v>1098853.90283583</v>
      </c>
    </row>
    <row r="213" spans="1:3">
      <c r="A213">
        <v>211</v>
      </c>
      <c r="B213">
        <v>8598566.19982777</v>
      </c>
      <c r="C213">
        <v>1098859.73433622</v>
      </c>
    </row>
    <row r="214" spans="1:3">
      <c r="A214">
        <v>212</v>
      </c>
      <c r="B214">
        <v>8598566.27142402</v>
      </c>
      <c r="C214">
        <v>1098842.76255164</v>
      </c>
    </row>
    <row r="215" spans="1:3">
      <c r="A215">
        <v>213</v>
      </c>
      <c r="B215">
        <v>8598563.15055896</v>
      </c>
      <c r="C215">
        <v>1098795.56100786</v>
      </c>
    </row>
    <row r="216" spans="1:3">
      <c r="A216">
        <v>214</v>
      </c>
      <c r="B216">
        <v>8598562.08932919</v>
      </c>
      <c r="C216">
        <v>1098690.54228413</v>
      </c>
    </row>
    <row r="217" spans="1:3">
      <c r="A217">
        <v>215</v>
      </c>
      <c r="B217">
        <v>8598562.1023625</v>
      </c>
      <c r="C217">
        <v>1098578.04172889</v>
      </c>
    </row>
    <row r="218" spans="1:3">
      <c r="A218">
        <v>216</v>
      </c>
      <c r="B218">
        <v>8598563.43525956</v>
      </c>
      <c r="C218">
        <v>1098272.91965219</v>
      </c>
    </row>
    <row r="219" spans="1:3">
      <c r="A219">
        <v>217</v>
      </c>
      <c r="B219">
        <v>8598563.00184576</v>
      </c>
      <c r="C219">
        <v>1098938.42562223</v>
      </c>
    </row>
    <row r="220" spans="1:3">
      <c r="A220">
        <v>218</v>
      </c>
      <c r="B220">
        <v>8598561.62911398</v>
      </c>
      <c r="C220">
        <v>1099181.41158941</v>
      </c>
    </row>
    <row r="221" spans="1:3">
      <c r="A221">
        <v>219</v>
      </c>
      <c r="B221">
        <v>8598562.12266959</v>
      </c>
      <c r="C221">
        <v>1099261.5660081</v>
      </c>
    </row>
    <row r="222" spans="1:3">
      <c r="A222">
        <v>220</v>
      </c>
      <c r="B222">
        <v>8598563.30311147</v>
      </c>
      <c r="C222">
        <v>1098615.04838541</v>
      </c>
    </row>
    <row r="223" spans="1:3">
      <c r="A223">
        <v>221</v>
      </c>
      <c r="B223">
        <v>8598562.18166517</v>
      </c>
      <c r="C223">
        <v>1099188.83610625</v>
      </c>
    </row>
    <row r="224" spans="1:3">
      <c r="A224">
        <v>222</v>
      </c>
      <c r="B224">
        <v>8598563.57687294</v>
      </c>
      <c r="C224">
        <v>1099205.72110097</v>
      </c>
    </row>
    <row r="225" spans="1:3">
      <c r="A225">
        <v>223</v>
      </c>
      <c r="B225">
        <v>8598562.57202375</v>
      </c>
      <c r="C225">
        <v>1099109.18614045</v>
      </c>
    </row>
    <row r="226" spans="1:3">
      <c r="A226">
        <v>224</v>
      </c>
      <c r="B226">
        <v>8598563.05253725</v>
      </c>
      <c r="C226">
        <v>1099586.69398394</v>
      </c>
    </row>
    <row r="227" spans="1:3">
      <c r="A227">
        <v>225</v>
      </c>
      <c r="B227">
        <v>8598561.50888254</v>
      </c>
      <c r="C227">
        <v>1098949.47984552</v>
      </c>
    </row>
    <row r="228" spans="1:3">
      <c r="A228">
        <v>226</v>
      </c>
      <c r="B228">
        <v>8598561.45915382</v>
      </c>
      <c r="C228">
        <v>1098911.10234289</v>
      </c>
    </row>
    <row r="229" spans="1:3">
      <c r="A229">
        <v>227</v>
      </c>
      <c r="B229">
        <v>8598561.67914346</v>
      </c>
      <c r="C229">
        <v>1099109.87222971</v>
      </c>
    </row>
    <row r="230" spans="1:3">
      <c r="A230">
        <v>228</v>
      </c>
      <c r="B230">
        <v>8598561.30437759</v>
      </c>
      <c r="C230">
        <v>1098777.58275932</v>
      </c>
    </row>
    <row r="231" spans="1:3">
      <c r="A231">
        <v>229</v>
      </c>
      <c r="B231">
        <v>8598561.54216049</v>
      </c>
      <c r="C231">
        <v>1098696.20655171</v>
      </c>
    </row>
    <row r="232" spans="1:3">
      <c r="A232">
        <v>230</v>
      </c>
      <c r="B232">
        <v>8598561.38514252</v>
      </c>
      <c r="C232">
        <v>1098626.06698976</v>
      </c>
    </row>
    <row r="233" spans="1:3">
      <c r="A233">
        <v>231</v>
      </c>
      <c r="B233">
        <v>8598561.39929458</v>
      </c>
      <c r="C233">
        <v>1098720.76904442</v>
      </c>
    </row>
    <row r="234" spans="1:3">
      <c r="A234">
        <v>232</v>
      </c>
      <c r="B234">
        <v>8598561.57117919</v>
      </c>
      <c r="C234">
        <v>1098697.01401899</v>
      </c>
    </row>
    <row r="235" spans="1:3">
      <c r="A235">
        <v>233</v>
      </c>
      <c r="B235">
        <v>8598561.33788609</v>
      </c>
      <c r="C235">
        <v>1098763.87459455</v>
      </c>
    </row>
    <row r="236" spans="1:3">
      <c r="A236">
        <v>234</v>
      </c>
      <c r="B236">
        <v>8598561.40193383</v>
      </c>
      <c r="C236">
        <v>1098766.58587153</v>
      </c>
    </row>
    <row r="237" spans="1:3">
      <c r="A237">
        <v>235</v>
      </c>
      <c r="B237">
        <v>8598561.2725042</v>
      </c>
      <c r="C237">
        <v>1098804.43628584</v>
      </c>
    </row>
    <row r="238" spans="1:3">
      <c r="A238">
        <v>236</v>
      </c>
      <c r="B238">
        <v>8598561.19706714</v>
      </c>
      <c r="C238">
        <v>1098947.41046511</v>
      </c>
    </row>
    <row r="239" spans="1:3">
      <c r="A239">
        <v>237</v>
      </c>
      <c r="B239">
        <v>8598561.25884038</v>
      </c>
      <c r="C239">
        <v>1098947.89421675</v>
      </c>
    </row>
    <row r="240" spans="1:3">
      <c r="A240">
        <v>238</v>
      </c>
      <c r="B240">
        <v>8598561.08729349</v>
      </c>
      <c r="C240">
        <v>1098944.89611517</v>
      </c>
    </row>
    <row r="241" spans="1:3">
      <c r="A241">
        <v>239</v>
      </c>
      <c r="B241">
        <v>8598561.12271423</v>
      </c>
      <c r="C241">
        <v>1098991.87113698</v>
      </c>
    </row>
    <row r="242" spans="1:3">
      <c r="A242">
        <v>240</v>
      </c>
      <c r="B242">
        <v>8598561.26516219</v>
      </c>
      <c r="C242">
        <v>1098927.4009365</v>
      </c>
    </row>
    <row r="243" spans="1:3">
      <c r="A243">
        <v>241</v>
      </c>
      <c r="B243">
        <v>8598561.08835955</v>
      </c>
      <c r="C243">
        <v>1099034.62162893</v>
      </c>
    </row>
    <row r="244" spans="1:3">
      <c r="A244">
        <v>242</v>
      </c>
      <c r="B244">
        <v>8598561.10147605</v>
      </c>
      <c r="C244">
        <v>1098971.06968437</v>
      </c>
    </row>
    <row r="245" spans="1:3">
      <c r="A245">
        <v>243</v>
      </c>
      <c r="B245">
        <v>8598561.07181788</v>
      </c>
      <c r="C245">
        <v>1098908.87462792</v>
      </c>
    </row>
    <row r="246" spans="1:3">
      <c r="A246">
        <v>244</v>
      </c>
      <c r="B246">
        <v>8598561.08348611</v>
      </c>
      <c r="C246">
        <v>1098913.87931639</v>
      </c>
    </row>
    <row r="247" spans="1:3">
      <c r="A247">
        <v>245</v>
      </c>
      <c r="B247">
        <v>8598561.07550481</v>
      </c>
      <c r="C247">
        <v>1098888.96120967</v>
      </c>
    </row>
    <row r="248" spans="1:3">
      <c r="A248">
        <v>246</v>
      </c>
      <c r="B248">
        <v>8598561.06116623</v>
      </c>
      <c r="C248">
        <v>1098878.24221443</v>
      </c>
    </row>
    <row r="249" spans="1:3">
      <c r="A249">
        <v>247</v>
      </c>
      <c r="B249">
        <v>8598561.07692168</v>
      </c>
      <c r="C249">
        <v>1098830.90378774</v>
      </c>
    </row>
    <row r="250" spans="1:3">
      <c r="A250">
        <v>248</v>
      </c>
      <c r="B250">
        <v>8598561.07262543</v>
      </c>
      <c r="C250">
        <v>1098875.92277837</v>
      </c>
    </row>
    <row r="251" spans="1:3">
      <c r="A251">
        <v>249</v>
      </c>
      <c r="B251">
        <v>8598561.09347615</v>
      </c>
      <c r="C251">
        <v>1098829.48826984</v>
      </c>
    </row>
    <row r="252" spans="1:3">
      <c r="A252">
        <v>250</v>
      </c>
      <c r="B252">
        <v>8598561.04547163</v>
      </c>
      <c r="C252">
        <v>1098892.21142862</v>
      </c>
    </row>
    <row r="253" spans="1:3">
      <c r="A253">
        <v>251</v>
      </c>
      <c r="B253">
        <v>8598561.05643537</v>
      </c>
      <c r="C253">
        <v>1098909.7996783</v>
      </c>
    </row>
    <row r="254" spans="1:3">
      <c r="A254">
        <v>252</v>
      </c>
      <c r="B254">
        <v>8598561.05302121</v>
      </c>
      <c r="C254">
        <v>1098870.44691511</v>
      </c>
    </row>
    <row r="255" spans="1:3">
      <c r="A255">
        <v>253</v>
      </c>
      <c r="B255">
        <v>8598561.04221275</v>
      </c>
      <c r="C255">
        <v>1098915.15135673</v>
      </c>
    </row>
    <row r="256" spans="1:3">
      <c r="A256">
        <v>254</v>
      </c>
      <c r="B256">
        <v>8598561.03717864</v>
      </c>
      <c r="C256">
        <v>1098910.93198328</v>
      </c>
    </row>
    <row r="257" spans="1:3">
      <c r="A257">
        <v>255</v>
      </c>
      <c r="B257">
        <v>8598561.03357909</v>
      </c>
      <c r="C257">
        <v>1098908.16140327</v>
      </c>
    </row>
    <row r="258" spans="1:3">
      <c r="A258">
        <v>256</v>
      </c>
      <c r="B258">
        <v>8598561.02542191</v>
      </c>
      <c r="C258">
        <v>1098892.90965882</v>
      </c>
    </row>
    <row r="259" spans="1:3">
      <c r="A259">
        <v>257</v>
      </c>
      <c r="B259">
        <v>8598561.03305309</v>
      </c>
      <c r="C259">
        <v>1098900.38182867</v>
      </c>
    </row>
    <row r="260" spans="1:3">
      <c r="A260">
        <v>258</v>
      </c>
      <c r="B260">
        <v>8598561.02545992</v>
      </c>
      <c r="C260">
        <v>1098880.90182197</v>
      </c>
    </row>
    <row r="261" spans="1:3">
      <c r="A261">
        <v>259</v>
      </c>
      <c r="B261">
        <v>8598561.01891537</v>
      </c>
      <c r="C261">
        <v>1098918.00579515</v>
      </c>
    </row>
    <row r="262" spans="1:3">
      <c r="A262">
        <v>260</v>
      </c>
      <c r="B262">
        <v>8598561.01658917</v>
      </c>
      <c r="C262">
        <v>1098918.96752536</v>
      </c>
    </row>
    <row r="263" spans="1:3">
      <c r="A263">
        <v>261</v>
      </c>
      <c r="B263">
        <v>8598561.0123358</v>
      </c>
      <c r="C263">
        <v>1098938.87150564</v>
      </c>
    </row>
    <row r="264" spans="1:3">
      <c r="A264">
        <v>262</v>
      </c>
      <c r="B264">
        <v>8598561.01789607</v>
      </c>
      <c r="C264">
        <v>1098942.16481938</v>
      </c>
    </row>
    <row r="265" spans="1:3">
      <c r="A265">
        <v>263</v>
      </c>
      <c r="B265">
        <v>8598561.01586191</v>
      </c>
      <c r="C265">
        <v>1098951.08343563</v>
      </c>
    </row>
    <row r="266" spans="1:3">
      <c r="A266">
        <v>264</v>
      </c>
      <c r="B266">
        <v>8598561.01311014</v>
      </c>
      <c r="C266">
        <v>1098949.51205438</v>
      </c>
    </row>
    <row r="267" spans="1:3">
      <c r="A267">
        <v>265</v>
      </c>
      <c r="B267">
        <v>8598561.0136036</v>
      </c>
      <c r="C267">
        <v>1098948.6948057</v>
      </c>
    </row>
    <row r="268" spans="1:3">
      <c r="A268">
        <v>266</v>
      </c>
      <c r="B268">
        <v>8598561.02475277</v>
      </c>
      <c r="C268">
        <v>1098905.60774162</v>
      </c>
    </row>
    <row r="269" spans="1:3">
      <c r="A269">
        <v>267</v>
      </c>
      <c r="B269">
        <v>8598561.01324467</v>
      </c>
      <c r="C269">
        <v>1098954.16578506</v>
      </c>
    </row>
    <row r="270" spans="1:3">
      <c r="A270">
        <v>268</v>
      </c>
      <c r="B270">
        <v>8598561.01399792</v>
      </c>
      <c r="C270">
        <v>1098944.89373598</v>
      </c>
    </row>
    <row r="271" spans="1:3">
      <c r="A271">
        <v>269</v>
      </c>
      <c r="B271">
        <v>8598561.00992738</v>
      </c>
      <c r="C271">
        <v>1098946.97096268</v>
      </c>
    </row>
    <row r="272" spans="1:3">
      <c r="A272">
        <v>270</v>
      </c>
      <c r="B272">
        <v>8598561.0114956</v>
      </c>
      <c r="C272">
        <v>1098937.15966029</v>
      </c>
    </row>
    <row r="273" spans="1:3">
      <c r="A273">
        <v>271</v>
      </c>
      <c r="B273">
        <v>8598561.00913827</v>
      </c>
      <c r="C273">
        <v>1098946.82216625</v>
      </c>
    </row>
    <row r="274" spans="1:3">
      <c r="A274">
        <v>272</v>
      </c>
      <c r="B274">
        <v>8598561.01018504</v>
      </c>
      <c r="C274">
        <v>1098929.0467508</v>
      </c>
    </row>
    <row r="275" spans="1:3">
      <c r="A275">
        <v>273</v>
      </c>
      <c r="B275">
        <v>8598561.0106595</v>
      </c>
      <c r="C275">
        <v>1098943.63162161</v>
      </c>
    </row>
    <row r="276" spans="1:3">
      <c r="A276">
        <v>274</v>
      </c>
      <c r="B276">
        <v>8598561.00632655</v>
      </c>
      <c r="C276">
        <v>1098950.46258667</v>
      </c>
    </row>
    <row r="277" spans="1:3">
      <c r="A277">
        <v>275</v>
      </c>
      <c r="B277">
        <v>8598561.0055754</v>
      </c>
      <c r="C277">
        <v>1098963.1968255</v>
      </c>
    </row>
    <row r="278" spans="1:3">
      <c r="A278">
        <v>276</v>
      </c>
      <c r="B278">
        <v>8598561.00653706</v>
      </c>
      <c r="C278">
        <v>1098959.93998216</v>
      </c>
    </row>
    <row r="279" spans="1:3">
      <c r="A279">
        <v>277</v>
      </c>
      <c r="B279">
        <v>8598561.00541266</v>
      </c>
      <c r="C279">
        <v>1098981.85978068</v>
      </c>
    </row>
    <row r="280" spans="1:3">
      <c r="A280">
        <v>278</v>
      </c>
      <c r="B280">
        <v>8598561.00554378</v>
      </c>
      <c r="C280">
        <v>1098989.1830715</v>
      </c>
    </row>
    <row r="281" spans="1:3">
      <c r="A281">
        <v>279</v>
      </c>
      <c r="B281">
        <v>8598561.00582926</v>
      </c>
      <c r="C281">
        <v>1098989.85182315</v>
      </c>
    </row>
    <row r="282" spans="1:3">
      <c r="A282">
        <v>280</v>
      </c>
      <c r="B282">
        <v>8598561.00642921</v>
      </c>
      <c r="C282">
        <v>1098985.02683971</v>
      </c>
    </row>
    <row r="283" spans="1:3">
      <c r="A283">
        <v>281</v>
      </c>
      <c r="B283">
        <v>8598561.0050924</v>
      </c>
      <c r="C283">
        <v>1098965.60321795</v>
      </c>
    </row>
    <row r="284" spans="1:3">
      <c r="A284">
        <v>282</v>
      </c>
      <c r="B284">
        <v>8598561.00577788</v>
      </c>
      <c r="C284">
        <v>1098964.00200599</v>
      </c>
    </row>
    <row r="285" spans="1:3">
      <c r="A285">
        <v>283</v>
      </c>
      <c r="B285">
        <v>8598561.00483785</v>
      </c>
      <c r="C285">
        <v>1098966.98844843</v>
      </c>
    </row>
    <row r="286" spans="1:3">
      <c r="A286">
        <v>284</v>
      </c>
      <c r="B286">
        <v>8598561.00527041</v>
      </c>
      <c r="C286">
        <v>1098973.1868384</v>
      </c>
    </row>
    <row r="287" spans="1:3">
      <c r="A287">
        <v>285</v>
      </c>
      <c r="B287">
        <v>8598561.00726507</v>
      </c>
      <c r="C287">
        <v>1098963.40943732</v>
      </c>
    </row>
    <row r="288" spans="1:3">
      <c r="A288">
        <v>286</v>
      </c>
      <c r="B288">
        <v>8598561.00490912</v>
      </c>
      <c r="C288">
        <v>1098963.40572157</v>
      </c>
    </row>
    <row r="289" spans="1:3">
      <c r="A289">
        <v>287</v>
      </c>
      <c r="B289">
        <v>8598561.00547348</v>
      </c>
      <c r="C289">
        <v>1098965.32645775</v>
      </c>
    </row>
    <row r="290" spans="1:3">
      <c r="A290">
        <v>288</v>
      </c>
      <c r="B290">
        <v>8598561.00469363</v>
      </c>
      <c r="C290">
        <v>1098969.4071956</v>
      </c>
    </row>
    <row r="291" spans="1:3">
      <c r="A291">
        <v>289</v>
      </c>
      <c r="B291">
        <v>8598561.00514532</v>
      </c>
      <c r="C291">
        <v>1098974.01140821</v>
      </c>
    </row>
    <row r="292" spans="1:3">
      <c r="A292">
        <v>290</v>
      </c>
      <c r="B292">
        <v>8598561.00441384</v>
      </c>
      <c r="C292">
        <v>1098964.43095061</v>
      </c>
    </row>
    <row r="293" spans="1:3">
      <c r="A293">
        <v>291</v>
      </c>
      <c r="B293">
        <v>8598561.00488813</v>
      </c>
      <c r="C293">
        <v>1098960.88052704</v>
      </c>
    </row>
    <row r="294" spans="1:3">
      <c r="A294">
        <v>292</v>
      </c>
      <c r="B294">
        <v>8598561.00385106</v>
      </c>
      <c r="C294">
        <v>1098964.24418998</v>
      </c>
    </row>
    <row r="295" spans="1:3">
      <c r="A295">
        <v>293</v>
      </c>
      <c r="B295">
        <v>8598561.00353631</v>
      </c>
      <c r="C295">
        <v>1098969.99315614</v>
      </c>
    </row>
    <row r="296" spans="1:3">
      <c r="A296">
        <v>294</v>
      </c>
      <c r="B296">
        <v>8598561.00348089</v>
      </c>
      <c r="C296">
        <v>1098972.86834313</v>
      </c>
    </row>
    <row r="297" spans="1:3">
      <c r="A297">
        <v>295</v>
      </c>
      <c r="B297">
        <v>8598561.00326912</v>
      </c>
      <c r="C297">
        <v>1098978.78624544</v>
      </c>
    </row>
    <row r="298" spans="1:3">
      <c r="A298">
        <v>296</v>
      </c>
      <c r="B298">
        <v>8598561.00364115</v>
      </c>
      <c r="C298">
        <v>1098980.48177945</v>
      </c>
    </row>
    <row r="299" spans="1:3">
      <c r="A299">
        <v>297</v>
      </c>
      <c r="B299">
        <v>8598561.00338348</v>
      </c>
      <c r="C299">
        <v>1098976.3089754</v>
      </c>
    </row>
    <row r="300" spans="1:3">
      <c r="A300">
        <v>298</v>
      </c>
      <c r="B300">
        <v>8598561.00347116</v>
      </c>
      <c r="C300">
        <v>1098980.70637373</v>
      </c>
    </row>
    <row r="301" spans="1:3">
      <c r="A301">
        <v>299</v>
      </c>
      <c r="B301">
        <v>8598561.00327256</v>
      </c>
      <c r="C301">
        <v>1098987.09656782</v>
      </c>
    </row>
    <row r="302" spans="1:3">
      <c r="A302">
        <v>300</v>
      </c>
      <c r="B302">
        <v>8598561.00323062</v>
      </c>
      <c r="C302">
        <v>1098982.17714886</v>
      </c>
    </row>
    <row r="303" spans="1:3">
      <c r="A303">
        <v>301</v>
      </c>
      <c r="B303">
        <v>8598561.00357804</v>
      </c>
      <c r="C303">
        <v>1098978.00817638</v>
      </c>
    </row>
    <row r="304" spans="1:3">
      <c r="A304">
        <v>302</v>
      </c>
      <c r="B304">
        <v>8598561.00326839</v>
      </c>
      <c r="C304">
        <v>1098980.63745459</v>
      </c>
    </row>
    <row r="305" spans="1:3">
      <c r="A305">
        <v>303</v>
      </c>
      <c r="B305">
        <v>8598561.00359501</v>
      </c>
      <c r="C305">
        <v>1098993.26139392</v>
      </c>
    </row>
    <row r="306" spans="1:3">
      <c r="A306">
        <v>304</v>
      </c>
      <c r="B306">
        <v>8598561.00319235</v>
      </c>
      <c r="C306">
        <v>1098980.13837153</v>
      </c>
    </row>
    <row r="307" spans="1:3">
      <c r="A307">
        <v>305</v>
      </c>
      <c r="B307">
        <v>8598561.00324383</v>
      </c>
      <c r="C307">
        <v>1098981.71807609</v>
      </c>
    </row>
    <row r="308" spans="1:3">
      <c r="A308">
        <v>306</v>
      </c>
      <c r="B308">
        <v>8598561.00311962</v>
      </c>
      <c r="C308">
        <v>1098976.34607834</v>
      </c>
    </row>
    <row r="309" spans="1:3">
      <c r="A309">
        <v>307</v>
      </c>
      <c r="B309">
        <v>8598561.00305029</v>
      </c>
      <c r="C309">
        <v>1098977.072498</v>
      </c>
    </row>
    <row r="310" spans="1:3">
      <c r="A310">
        <v>308</v>
      </c>
      <c r="B310">
        <v>8598561.00307937</v>
      </c>
      <c r="C310">
        <v>1098973.52941442</v>
      </c>
    </row>
    <row r="311" spans="1:3">
      <c r="A311">
        <v>309</v>
      </c>
      <c r="B311">
        <v>8598561.00310205</v>
      </c>
      <c r="C311">
        <v>1098979.14237678</v>
      </c>
    </row>
    <row r="312" spans="1:3">
      <c r="A312">
        <v>310</v>
      </c>
      <c r="B312">
        <v>8598561.00305568</v>
      </c>
      <c r="C312">
        <v>1098977.2534995</v>
      </c>
    </row>
    <row r="313" spans="1:3">
      <c r="A313">
        <v>311</v>
      </c>
      <c r="B313">
        <v>8598561.00308762</v>
      </c>
      <c r="C313">
        <v>1098977.26644447</v>
      </c>
    </row>
    <row r="314" spans="1:3">
      <c r="A314">
        <v>312</v>
      </c>
      <c r="B314">
        <v>8598561.00314743</v>
      </c>
      <c r="C314">
        <v>1098973.15131026</v>
      </c>
    </row>
    <row r="315" spans="1:3">
      <c r="A315">
        <v>313</v>
      </c>
      <c r="B315">
        <v>8598561.00308274</v>
      </c>
      <c r="C315">
        <v>1098978.24978416</v>
      </c>
    </row>
    <row r="316" spans="1:3">
      <c r="A316">
        <v>314</v>
      </c>
      <c r="B316">
        <v>8598561.00304668</v>
      </c>
      <c r="C316">
        <v>1098976.43050194</v>
      </c>
    </row>
    <row r="317" spans="1:3">
      <c r="A317">
        <v>315</v>
      </c>
      <c r="B317">
        <v>8598561.00301921</v>
      </c>
      <c r="C317">
        <v>1098976.38679846</v>
      </c>
    </row>
    <row r="318" spans="1:3">
      <c r="A318">
        <v>316</v>
      </c>
      <c r="B318">
        <v>8598561.0030117</v>
      </c>
      <c r="C318">
        <v>1098977.51393199</v>
      </c>
    </row>
    <row r="319" spans="1:3">
      <c r="A319">
        <v>317</v>
      </c>
      <c r="B319">
        <v>8598561.00301187</v>
      </c>
      <c r="C319">
        <v>1098976.58806933</v>
      </c>
    </row>
    <row r="320" spans="1:3">
      <c r="A320">
        <v>318</v>
      </c>
      <c r="B320">
        <v>8598561.00303004</v>
      </c>
      <c r="C320">
        <v>1098978.41001703</v>
      </c>
    </row>
    <row r="321" spans="1:3">
      <c r="A321">
        <v>319</v>
      </c>
      <c r="B321">
        <v>8598561.00297146</v>
      </c>
      <c r="C321">
        <v>1098976.602738</v>
      </c>
    </row>
    <row r="322" spans="1:3">
      <c r="A322">
        <v>320</v>
      </c>
      <c r="B322">
        <v>8598561.00300325</v>
      </c>
      <c r="C322">
        <v>1098974.40702366</v>
      </c>
    </row>
    <row r="323" spans="1:3">
      <c r="A323">
        <v>321</v>
      </c>
      <c r="B323">
        <v>8598561.00297586</v>
      </c>
      <c r="C323">
        <v>1098977.81252206</v>
      </c>
    </row>
    <row r="324" spans="1:3">
      <c r="A324">
        <v>322</v>
      </c>
      <c r="B324">
        <v>8598561.00297416</v>
      </c>
      <c r="C324">
        <v>1098976.41591737</v>
      </c>
    </row>
    <row r="325" spans="1:3">
      <c r="A325">
        <v>323</v>
      </c>
      <c r="B325">
        <v>8598561.00297794</v>
      </c>
      <c r="C325">
        <v>1098976.35315312</v>
      </c>
    </row>
    <row r="326" spans="1:3">
      <c r="A326">
        <v>324</v>
      </c>
      <c r="B326">
        <v>8598561.00296947</v>
      </c>
      <c r="C326">
        <v>1098977.11496157</v>
      </c>
    </row>
    <row r="327" spans="1:3">
      <c r="A327">
        <v>325</v>
      </c>
      <c r="B327">
        <v>8598561.00297811</v>
      </c>
      <c r="C327">
        <v>1098977.40805459</v>
      </c>
    </row>
    <row r="328" spans="1:3">
      <c r="A328">
        <v>326</v>
      </c>
      <c r="B328">
        <v>8598561.00296493</v>
      </c>
      <c r="C328">
        <v>1098976.84979452</v>
      </c>
    </row>
    <row r="329" spans="1:3">
      <c r="A329">
        <v>327</v>
      </c>
      <c r="B329">
        <v>8598561.00296696</v>
      </c>
      <c r="C329">
        <v>1098977.54108861</v>
      </c>
    </row>
    <row r="330" spans="1:3">
      <c r="A330">
        <v>328</v>
      </c>
      <c r="B330">
        <v>8598561.00296542</v>
      </c>
      <c r="C330">
        <v>1098976.97224224</v>
      </c>
    </row>
    <row r="331" spans="1:3">
      <c r="A331">
        <v>329</v>
      </c>
      <c r="B331">
        <v>8598561.00296788</v>
      </c>
      <c r="C331">
        <v>1098977.34234971</v>
      </c>
    </row>
    <row r="332" spans="1:3">
      <c r="A332">
        <v>330</v>
      </c>
      <c r="B332">
        <v>8598561.0029584</v>
      </c>
      <c r="C332">
        <v>1098976.09350878</v>
      </c>
    </row>
    <row r="333" spans="1:3">
      <c r="A333">
        <v>331</v>
      </c>
      <c r="B333">
        <v>8598561.0029683</v>
      </c>
      <c r="C333">
        <v>1098974.92960375</v>
      </c>
    </row>
    <row r="334" spans="1:3">
      <c r="A334">
        <v>332</v>
      </c>
      <c r="B334">
        <v>8598561.00296621</v>
      </c>
      <c r="C334">
        <v>1098975.82723594</v>
      </c>
    </row>
    <row r="335" spans="1:3">
      <c r="A335">
        <v>333</v>
      </c>
      <c r="B335">
        <v>8598561.00295439</v>
      </c>
      <c r="C335">
        <v>1098976.37154164</v>
      </c>
    </row>
    <row r="336" spans="1:3">
      <c r="A336">
        <v>334</v>
      </c>
      <c r="B336">
        <v>8598561.00295725</v>
      </c>
      <c r="C336">
        <v>1098977.24018956</v>
      </c>
    </row>
    <row r="337" spans="1:3">
      <c r="A337">
        <v>335</v>
      </c>
      <c r="B337">
        <v>8598561.00295647</v>
      </c>
      <c r="C337">
        <v>1098976.52439581</v>
      </c>
    </row>
    <row r="338" spans="1:3">
      <c r="A338">
        <v>336</v>
      </c>
      <c r="B338">
        <v>8598561.00295141</v>
      </c>
      <c r="C338">
        <v>1098975.83243088</v>
      </c>
    </row>
    <row r="339" spans="1:3">
      <c r="A339">
        <v>337</v>
      </c>
      <c r="B339">
        <v>8598561.00295753</v>
      </c>
      <c r="C339">
        <v>1098975.74773597</v>
      </c>
    </row>
    <row r="340" spans="1:3">
      <c r="A340">
        <v>338</v>
      </c>
      <c r="B340">
        <v>8598561.00294643</v>
      </c>
      <c r="C340">
        <v>1098976.0111081</v>
      </c>
    </row>
    <row r="341" spans="1:3">
      <c r="A341">
        <v>339</v>
      </c>
      <c r="B341">
        <v>8598561.00294423</v>
      </c>
      <c r="C341">
        <v>1098976.73380817</v>
      </c>
    </row>
    <row r="342" spans="1:3">
      <c r="A342">
        <v>340</v>
      </c>
      <c r="B342">
        <v>8598561.00293854</v>
      </c>
      <c r="C342">
        <v>1098976.6484154</v>
      </c>
    </row>
    <row r="343" spans="1:3">
      <c r="A343">
        <v>341</v>
      </c>
      <c r="B343">
        <v>8598561.00294231</v>
      </c>
      <c r="C343">
        <v>1098977.62459016</v>
      </c>
    </row>
    <row r="344" spans="1:3">
      <c r="A344">
        <v>342</v>
      </c>
      <c r="B344">
        <v>8598561.00293763</v>
      </c>
      <c r="C344">
        <v>1098976.73150189</v>
      </c>
    </row>
    <row r="345" spans="1:3">
      <c r="A345">
        <v>343</v>
      </c>
      <c r="B345">
        <v>8598561.00294144</v>
      </c>
      <c r="C345">
        <v>1098976.49068204</v>
      </c>
    </row>
    <row r="346" spans="1:3">
      <c r="A346">
        <v>344</v>
      </c>
      <c r="B346">
        <v>8598561.00294172</v>
      </c>
      <c r="C346">
        <v>1098976.4601688</v>
      </c>
    </row>
    <row r="347" spans="1:3">
      <c r="A347">
        <v>345</v>
      </c>
      <c r="B347">
        <v>8598561.00293549</v>
      </c>
      <c r="C347">
        <v>1098977.56443461</v>
      </c>
    </row>
    <row r="348" spans="1:3">
      <c r="A348">
        <v>346</v>
      </c>
      <c r="B348">
        <v>8598561.00293403</v>
      </c>
      <c r="C348">
        <v>1098977.84636894</v>
      </c>
    </row>
    <row r="349" spans="1:3">
      <c r="A349">
        <v>347</v>
      </c>
      <c r="B349">
        <v>8598561.00294013</v>
      </c>
      <c r="C349">
        <v>1098978.41139957</v>
      </c>
    </row>
    <row r="350" spans="1:3">
      <c r="A350">
        <v>348</v>
      </c>
      <c r="B350">
        <v>8598561.00293399</v>
      </c>
      <c r="C350">
        <v>1098977.84555667</v>
      </c>
    </row>
    <row r="351" spans="1:3">
      <c r="A351">
        <v>349</v>
      </c>
      <c r="B351">
        <v>8598561.00294221</v>
      </c>
      <c r="C351">
        <v>1098977.92557144</v>
      </c>
    </row>
    <row r="352" spans="1:3">
      <c r="A352">
        <v>350</v>
      </c>
      <c r="B352">
        <v>8598561.00293573</v>
      </c>
      <c r="C352">
        <v>1098977.31819725</v>
      </c>
    </row>
    <row r="353" spans="1:3">
      <c r="A353">
        <v>351</v>
      </c>
      <c r="B353">
        <v>8598561.00293525</v>
      </c>
      <c r="C353">
        <v>1098977.6977874</v>
      </c>
    </row>
    <row r="354" spans="1:3">
      <c r="A354">
        <v>352</v>
      </c>
      <c r="B354">
        <v>8598561.00293408</v>
      </c>
      <c r="C354">
        <v>1098978.37420652</v>
      </c>
    </row>
    <row r="355" spans="1:3">
      <c r="A355">
        <v>353</v>
      </c>
      <c r="B355">
        <v>8598561.00293534</v>
      </c>
      <c r="C355">
        <v>1098977.84974018</v>
      </c>
    </row>
    <row r="356" spans="1:3">
      <c r="A356">
        <v>354</v>
      </c>
      <c r="B356">
        <v>8598561.00293358</v>
      </c>
      <c r="C356">
        <v>1098977.85932174</v>
      </c>
    </row>
    <row r="357" spans="1:3">
      <c r="A357">
        <v>355</v>
      </c>
      <c r="B357">
        <v>8598561.00293361</v>
      </c>
      <c r="C357">
        <v>1098977.67874779</v>
      </c>
    </row>
    <row r="358" spans="1:3">
      <c r="A358">
        <v>356</v>
      </c>
      <c r="B358">
        <v>8598561.00293232</v>
      </c>
      <c r="C358">
        <v>1098978.09595315</v>
      </c>
    </row>
    <row r="359" spans="1:3">
      <c r="A359">
        <v>357</v>
      </c>
      <c r="B359">
        <v>8598561.00293152</v>
      </c>
      <c r="C359">
        <v>1098978.43955181</v>
      </c>
    </row>
    <row r="360" spans="1:3">
      <c r="A360">
        <v>358</v>
      </c>
      <c r="B360">
        <v>8598561.00293127</v>
      </c>
      <c r="C360">
        <v>1098978.38200987</v>
      </c>
    </row>
    <row r="361" spans="1:3">
      <c r="A361">
        <v>359</v>
      </c>
      <c r="B361">
        <v>8598561.002931</v>
      </c>
      <c r="C361">
        <v>1098978.19367982</v>
      </c>
    </row>
    <row r="362" spans="1:3">
      <c r="A362">
        <v>360</v>
      </c>
      <c r="B362">
        <v>8598561.00293203</v>
      </c>
      <c r="C362">
        <v>1098978.24963862</v>
      </c>
    </row>
    <row r="363" spans="1:3">
      <c r="A363">
        <v>361</v>
      </c>
      <c r="B363">
        <v>8598561.00293191</v>
      </c>
      <c r="C363">
        <v>1098978.19138334</v>
      </c>
    </row>
    <row r="364" spans="1:3">
      <c r="A364">
        <v>362</v>
      </c>
      <c r="B364">
        <v>8598561.0029315</v>
      </c>
      <c r="C364">
        <v>1098978.27854496</v>
      </c>
    </row>
    <row r="365" spans="1:3">
      <c r="A365">
        <v>363</v>
      </c>
      <c r="B365">
        <v>8598561.00293176</v>
      </c>
      <c r="C365">
        <v>1098977.92703941</v>
      </c>
    </row>
    <row r="366" spans="1:3">
      <c r="A366">
        <v>364</v>
      </c>
      <c r="B366">
        <v>8598561.0029329</v>
      </c>
      <c r="C366">
        <v>1098978.42703752</v>
      </c>
    </row>
    <row r="367" spans="1:3">
      <c r="A367">
        <v>365</v>
      </c>
      <c r="B367">
        <v>8598561.00293091</v>
      </c>
      <c r="C367">
        <v>1098978.37166801</v>
      </c>
    </row>
    <row r="368" spans="1:3">
      <c r="A368">
        <v>366</v>
      </c>
      <c r="B368">
        <v>8598561.00293211</v>
      </c>
      <c r="C368">
        <v>1098978.39254185</v>
      </c>
    </row>
    <row r="369" spans="1:3">
      <c r="A369">
        <v>367</v>
      </c>
      <c r="B369">
        <v>8598561.00293087</v>
      </c>
      <c r="C369">
        <v>1098978.26809356</v>
      </c>
    </row>
    <row r="370" spans="1:3">
      <c r="A370">
        <v>368</v>
      </c>
      <c r="B370">
        <v>8598561.00293149</v>
      </c>
      <c r="C370">
        <v>1098978.61750562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3149083.6865191</v>
      </c>
      <c r="C2">
        <v>3404236.19729649</v>
      </c>
    </row>
    <row r="3" spans="1:3">
      <c r="A3">
        <v>1</v>
      </c>
      <c r="B3">
        <v>21102124.7508211</v>
      </c>
      <c r="C3">
        <v>3404236.19729649</v>
      </c>
    </row>
    <row r="4" spans="1:3">
      <c r="A4">
        <v>2</v>
      </c>
      <c r="B4">
        <v>20837203.4446145</v>
      </c>
      <c r="C4">
        <v>3404236.19729649</v>
      </c>
    </row>
    <row r="5" spans="1:3">
      <c r="A5">
        <v>3</v>
      </c>
      <c r="B5">
        <v>20581512.9419664</v>
      </c>
      <c r="C5">
        <v>3404236.19729649</v>
      </c>
    </row>
    <row r="6" spans="1:3">
      <c r="A6">
        <v>4</v>
      </c>
      <c r="B6">
        <v>20330700.1466018</v>
      </c>
      <c r="C6">
        <v>3404236.19729649</v>
      </c>
    </row>
    <row r="7" spans="1:3">
      <c r="A7">
        <v>5</v>
      </c>
      <c r="B7">
        <v>20080149.1100537</v>
      </c>
      <c r="C7">
        <v>3404236.19729649</v>
      </c>
    </row>
    <row r="8" spans="1:3">
      <c r="A8">
        <v>6</v>
      </c>
      <c r="B8">
        <v>19830483.641443</v>
      </c>
      <c r="C8">
        <v>3404236.19729649</v>
      </c>
    </row>
    <row r="9" spans="1:3">
      <c r="A9">
        <v>7</v>
      </c>
      <c r="B9">
        <v>19582201.4084937</v>
      </c>
      <c r="C9">
        <v>3404236.19729649</v>
      </c>
    </row>
    <row r="10" spans="1:3">
      <c r="A10">
        <v>8</v>
      </c>
      <c r="B10">
        <v>19277338.2856562</v>
      </c>
      <c r="C10">
        <v>3404236.19729649</v>
      </c>
    </row>
    <row r="11" spans="1:3">
      <c r="A11">
        <v>9</v>
      </c>
      <c r="B11">
        <v>18997588.0146482</v>
      </c>
      <c r="C11">
        <v>3404236.19729649</v>
      </c>
    </row>
    <row r="12" spans="1:3">
      <c r="A12">
        <v>10</v>
      </c>
      <c r="B12">
        <v>11234838.4242955</v>
      </c>
      <c r="C12">
        <v>3404236.19729649</v>
      </c>
    </row>
    <row r="13" spans="1:3">
      <c r="A13">
        <v>11</v>
      </c>
      <c r="B13">
        <v>8570844.27254266</v>
      </c>
      <c r="C13">
        <v>3404236.19729649</v>
      </c>
    </row>
    <row r="14" spans="1:3">
      <c r="A14">
        <v>12</v>
      </c>
      <c r="B14">
        <v>7930800.799873</v>
      </c>
      <c r="C14">
        <v>3404236.19729649</v>
      </c>
    </row>
    <row r="15" spans="1:3">
      <c r="A15">
        <v>13</v>
      </c>
      <c r="B15">
        <v>7470122.54688535</v>
      </c>
      <c r="C15">
        <v>3404236.19729649</v>
      </c>
    </row>
    <row r="16" spans="1:3">
      <c r="A16">
        <v>14</v>
      </c>
      <c r="B16">
        <v>7469050.23563817</v>
      </c>
      <c r="C16">
        <v>3404236.19729649</v>
      </c>
    </row>
    <row r="17" spans="1:3">
      <c r="A17">
        <v>15</v>
      </c>
      <c r="B17">
        <v>7102476.86117655</v>
      </c>
      <c r="C17">
        <v>3404236.19729649</v>
      </c>
    </row>
    <row r="18" spans="1:3">
      <c r="A18">
        <v>16</v>
      </c>
      <c r="B18">
        <v>7112827.24576271</v>
      </c>
      <c r="C18">
        <v>3404236.19729649</v>
      </c>
    </row>
    <row r="19" spans="1:3">
      <c r="A19">
        <v>17</v>
      </c>
      <c r="B19">
        <v>7057362.80180275</v>
      </c>
      <c r="C19">
        <v>3404236.19729649</v>
      </c>
    </row>
    <row r="20" spans="1:3">
      <c r="A20">
        <v>18</v>
      </c>
      <c r="B20">
        <v>7112419.8840834</v>
      </c>
      <c r="C20">
        <v>3404236.19729649</v>
      </c>
    </row>
    <row r="21" spans="1:3">
      <c r="A21">
        <v>19</v>
      </c>
      <c r="B21">
        <v>7057029.33964903</v>
      </c>
      <c r="C21">
        <v>3404236.19729649</v>
      </c>
    </row>
    <row r="22" spans="1:3">
      <c r="A22">
        <v>20</v>
      </c>
      <c r="B22">
        <v>6669568.52237002</v>
      </c>
      <c r="C22">
        <v>3404236.19729649</v>
      </c>
    </row>
    <row r="23" spans="1:3">
      <c r="A23">
        <v>21</v>
      </c>
      <c r="B23">
        <v>5927454.10028795</v>
      </c>
      <c r="C23">
        <v>3404236.19729649</v>
      </c>
    </row>
    <row r="24" spans="1:3">
      <c r="A24">
        <v>22</v>
      </c>
      <c r="B24">
        <v>5452567.96774038</v>
      </c>
      <c r="C24">
        <v>3404236.19729649</v>
      </c>
    </row>
    <row r="25" spans="1:3">
      <c r="A25">
        <v>23</v>
      </c>
      <c r="B25">
        <v>5125672.02667143</v>
      </c>
      <c r="C25">
        <v>3404236.19729649</v>
      </c>
    </row>
    <row r="26" spans="1:3">
      <c r="A26">
        <v>24</v>
      </c>
      <c r="B26">
        <v>5112723.55223696</v>
      </c>
      <c r="C26">
        <v>3404236.19729649</v>
      </c>
    </row>
    <row r="27" spans="1:3">
      <c r="A27">
        <v>25</v>
      </c>
      <c r="B27">
        <v>5114691.55639674</v>
      </c>
      <c r="C27">
        <v>3404236.19729649</v>
      </c>
    </row>
    <row r="28" spans="1:3">
      <c r="A28">
        <v>26</v>
      </c>
      <c r="B28">
        <v>4882982.6256422</v>
      </c>
      <c r="C28">
        <v>3404236.19729649</v>
      </c>
    </row>
    <row r="29" spans="1:3">
      <c r="A29">
        <v>27</v>
      </c>
      <c r="B29">
        <v>4751878.17850607</v>
      </c>
      <c r="C29">
        <v>3404236.19729649</v>
      </c>
    </row>
    <row r="30" spans="1:3">
      <c r="A30">
        <v>28</v>
      </c>
      <c r="B30">
        <v>4746628.85809324</v>
      </c>
      <c r="C30">
        <v>3404236.19729649</v>
      </c>
    </row>
    <row r="31" spans="1:3">
      <c r="A31">
        <v>29</v>
      </c>
      <c r="B31">
        <v>4579316.21696537</v>
      </c>
      <c r="C31">
        <v>3404236.19729649</v>
      </c>
    </row>
    <row r="32" spans="1:3">
      <c r="A32">
        <v>30</v>
      </c>
      <c r="B32">
        <v>4406464.25645818</v>
      </c>
      <c r="C32">
        <v>3404236.19729649</v>
      </c>
    </row>
    <row r="33" spans="1:3">
      <c r="A33">
        <v>31</v>
      </c>
      <c r="B33">
        <v>4161487.76276919</v>
      </c>
      <c r="C33">
        <v>3404236.19729649</v>
      </c>
    </row>
    <row r="34" spans="1:3">
      <c r="A34">
        <v>32</v>
      </c>
      <c r="B34">
        <v>3992286.45235527</v>
      </c>
      <c r="C34">
        <v>3404236.19729649</v>
      </c>
    </row>
    <row r="35" spans="1:3">
      <c r="A35">
        <v>33</v>
      </c>
      <c r="B35">
        <v>3849880.57993767</v>
      </c>
      <c r="C35">
        <v>3404236.19729649</v>
      </c>
    </row>
    <row r="36" spans="1:3">
      <c r="A36">
        <v>34</v>
      </c>
      <c r="B36">
        <v>3756590.64742537</v>
      </c>
      <c r="C36">
        <v>3404236.19729649</v>
      </c>
    </row>
    <row r="37" spans="1:3">
      <c r="A37">
        <v>35</v>
      </c>
      <c r="B37">
        <v>3703186.58303206</v>
      </c>
      <c r="C37">
        <v>3404236.19729649</v>
      </c>
    </row>
    <row r="38" spans="1:3">
      <c r="A38">
        <v>36</v>
      </c>
      <c r="B38">
        <v>3689376.14864726</v>
      </c>
      <c r="C38">
        <v>3404236.19729649</v>
      </c>
    </row>
    <row r="39" spans="1:3">
      <c r="A39">
        <v>37</v>
      </c>
      <c r="B39">
        <v>3587048.50623476</v>
      </c>
      <c r="C39">
        <v>3404236.19729649</v>
      </c>
    </row>
    <row r="40" spans="1:3">
      <c r="A40">
        <v>38</v>
      </c>
      <c r="B40">
        <v>3534757.3459495</v>
      </c>
      <c r="C40">
        <v>3404236.19729649</v>
      </c>
    </row>
    <row r="41" spans="1:3">
      <c r="A41">
        <v>39</v>
      </c>
      <c r="B41">
        <v>3466338.5572927</v>
      </c>
      <c r="C41">
        <v>3404236.19729649</v>
      </c>
    </row>
    <row r="42" spans="1:3">
      <c r="A42">
        <v>40</v>
      </c>
      <c r="B42">
        <v>3470672.4686701</v>
      </c>
      <c r="C42">
        <v>3404236.19729649</v>
      </c>
    </row>
    <row r="43" spans="1:3">
      <c r="A43">
        <v>41</v>
      </c>
      <c r="B43">
        <v>3349321.42963448</v>
      </c>
      <c r="C43">
        <v>3404236.19729649</v>
      </c>
    </row>
    <row r="44" spans="1:3">
      <c r="A44">
        <v>42</v>
      </c>
      <c r="B44">
        <v>3242884.77996154</v>
      </c>
      <c r="C44">
        <v>3404236.19729649</v>
      </c>
    </row>
    <row r="45" spans="1:3">
      <c r="A45">
        <v>43</v>
      </c>
      <c r="B45">
        <v>3145189.97657611</v>
      </c>
      <c r="C45">
        <v>3404236.19729649</v>
      </c>
    </row>
    <row r="46" spans="1:3">
      <c r="A46">
        <v>44</v>
      </c>
      <c r="B46">
        <v>3095678.03554844</v>
      </c>
      <c r="C46">
        <v>3404236.19729649</v>
      </c>
    </row>
    <row r="47" spans="1:3">
      <c r="A47">
        <v>45</v>
      </c>
      <c r="B47">
        <v>3029303.42591428</v>
      </c>
      <c r="C47">
        <v>3404236.19729649</v>
      </c>
    </row>
    <row r="48" spans="1:3">
      <c r="A48">
        <v>46</v>
      </c>
      <c r="B48">
        <v>2968223.63207965</v>
      </c>
      <c r="C48">
        <v>3404236.19729649</v>
      </c>
    </row>
    <row r="49" spans="1:3">
      <c r="A49">
        <v>47</v>
      </c>
      <c r="B49">
        <v>2916080.60351463</v>
      </c>
      <c r="C49">
        <v>3404236.19729649</v>
      </c>
    </row>
    <row r="50" spans="1:3">
      <c r="A50">
        <v>48</v>
      </c>
      <c r="B50">
        <v>2867292.6682481</v>
      </c>
      <c r="C50">
        <v>3404236.19729649</v>
      </c>
    </row>
    <row r="51" spans="1:3">
      <c r="A51">
        <v>49</v>
      </c>
      <c r="B51">
        <v>2843466.82506174</v>
      </c>
      <c r="C51">
        <v>3404236.19729649</v>
      </c>
    </row>
    <row r="52" spans="1:3">
      <c r="A52">
        <v>50</v>
      </c>
      <c r="B52">
        <v>2807867.67033626</v>
      </c>
      <c r="C52">
        <v>3404236.19729649</v>
      </c>
    </row>
    <row r="53" spans="1:3">
      <c r="A53">
        <v>51</v>
      </c>
      <c r="B53">
        <v>2754810.29529945</v>
      </c>
      <c r="C53">
        <v>3404236.19729649</v>
      </c>
    </row>
    <row r="54" spans="1:3">
      <c r="A54">
        <v>52</v>
      </c>
      <c r="B54">
        <v>2696009.51812403</v>
      </c>
      <c r="C54">
        <v>3404236.19729649</v>
      </c>
    </row>
    <row r="55" spans="1:3">
      <c r="A55">
        <v>53</v>
      </c>
      <c r="B55">
        <v>2645542.07262852</v>
      </c>
      <c r="C55">
        <v>3404236.19729649</v>
      </c>
    </row>
    <row r="56" spans="1:3">
      <c r="A56">
        <v>54</v>
      </c>
      <c r="B56">
        <v>2605345.58592569</v>
      </c>
      <c r="C56">
        <v>3404236.19729649</v>
      </c>
    </row>
    <row r="57" spans="1:3">
      <c r="A57">
        <v>55</v>
      </c>
      <c r="B57">
        <v>2578853.3904434</v>
      </c>
      <c r="C57">
        <v>3404236.19729649</v>
      </c>
    </row>
    <row r="58" spans="1:3">
      <c r="A58">
        <v>56</v>
      </c>
      <c r="B58">
        <v>2549348.48268492</v>
      </c>
      <c r="C58">
        <v>3404236.19729649</v>
      </c>
    </row>
    <row r="59" spans="1:3">
      <c r="A59">
        <v>57</v>
      </c>
      <c r="B59">
        <v>2502466.82583222</v>
      </c>
      <c r="C59">
        <v>3404236.19729649</v>
      </c>
    </row>
    <row r="60" spans="1:3">
      <c r="A60">
        <v>58</v>
      </c>
      <c r="B60">
        <v>2476758.56055509</v>
      </c>
      <c r="C60">
        <v>3404236.19729649</v>
      </c>
    </row>
    <row r="61" spans="1:3">
      <c r="A61">
        <v>59</v>
      </c>
      <c r="B61">
        <v>2446449.74490771</v>
      </c>
      <c r="C61">
        <v>3404236.19729649</v>
      </c>
    </row>
    <row r="62" spans="1:3">
      <c r="A62">
        <v>60</v>
      </c>
      <c r="B62">
        <v>2415794.1226822</v>
      </c>
      <c r="C62">
        <v>3404236.19729649</v>
      </c>
    </row>
    <row r="63" spans="1:3">
      <c r="A63">
        <v>61</v>
      </c>
      <c r="B63">
        <v>2383867.66901792</v>
      </c>
      <c r="C63">
        <v>3404236.19729649</v>
      </c>
    </row>
    <row r="64" spans="1:3">
      <c r="A64">
        <v>62</v>
      </c>
      <c r="B64">
        <v>2353896.93449524</v>
      </c>
      <c r="C64">
        <v>3404236.19729649</v>
      </c>
    </row>
    <row r="65" spans="1:3">
      <c r="A65">
        <v>63</v>
      </c>
      <c r="B65">
        <v>2320910.53861491</v>
      </c>
      <c r="C65">
        <v>3404236.19729649</v>
      </c>
    </row>
    <row r="66" spans="1:3">
      <c r="A66">
        <v>64</v>
      </c>
      <c r="B66">
        <v>2298973.03589053</v>
      </c>
      <c r="C66">
        <v>3404236.19729649</v>
      </c>
    </row>
    <row r="67" spans="1:3">
      <c r="A67">
        <v>65</v>
      </c>
      <c r="B67">
        <v>2271892.36350862</v>
      </c>
      <c r="C67">
        <v>3404236.19729649</v>
      </c>
    </row>
    <row r="68" spans="1:3">
      <c r="A68">
        <v>66</v>
      </c>
      <c r="B68">
        <v>2244349.21619472</v>
      </c>
      <c r="C68">
        <v>3404236.19729649</v>
      </c>
    </row>
    <row r="69" spans="1:3">
      <c r="A69">
        <v>67</v>
      </c>
      <c r="B69">
        <v>2217976.66523848</v>
      </c>
      <c r="C69">
        <v>3404236.19729649</v>
      </c>
    </row>
    <row r="70" spans="1:3">
      <c r="A70">
        <v>68</v>
      </c>
      <c r="B70">
        <v>2193207.35019699</v>
      </c>
      <c r="C70">
        <v>3404236.19729649</v>
      </c>
    </row>
    <row r="71" spans="1:3">
      <c r="A71">
        <v>69</v>
      </c>
      <c r="B71">
        <v>2178572.21543129</v>
      </c>
      <c r="C71">
        <v>3404236.19729649</v>
      </c>
    </row>
    <row r="72" spans="1:3">
      <c r="A72">
        <v>70</v>
      </c>
      <c r="B72">
        <v>2161320.51900277</v>
      </c>
      <c r="C72">
        <v>3404236.19729649</v>
      </c>
    </row>
    <row r="73" spans="1:3">
      <c r="A73">
        <v>71</v>
      </c>
      <c r="B73">
        <v>2139626.08072575</v>
      </c>
      <c r="C73">
        <v>3404236.19729649</v>
      </c>
    </row>
    <row r="74" spans="1:3">
      <c r="A74">
        <v>72</v>
      </c>
      <c r="B74">
        <v>2115965.5132953</v>
      </c>
      <c r="C74">
        <v>3404236.19729649</v>
      </c>
    </row>
    <row r="75" spans="1:3">
      <c r="A75">
        <v>73</v>
      </c>
      <c r="B75">
        <v>2093957.36079449</v>
      </c>
      <c r="C75">
        <v>3404236.19729649</v>
      </c>
    </row>
    <row r="76" spans="1:3">
      <c r="A76">
        <v>74</v>
      </c>
      <c r="B76">
        <v>2075349.59037144</v>
      </c>
      <c r="C76">
        <v>3404236.19729649</v>
      </c>
    </row>
    <row r="77" spans="1:3">
      <c r="A77">
        <v>75</v>
      </c>
      <c r="B77">
        <v>2061720.91713366</v>
      </c>
      <c r="C77">
        <v>3404236.19729649</v>
      </c>
    </row>
    <row r="78" spans="1:3">
      <c r="A78">
        <v>76</v>
      </c>
      <c r="B78">
        <v>2047325.09739365</v>
      </c>
      <c r="C78">
        <v>3404236.19729649</v>
      </c>
    </row>
    <row r="79" spans="1:3">
      <c r="A79">
        <v>77</v>
      </c>
      <c r="B79">
        <v>2025771.43627405</v>
      </c>
      <c r="C79">
        <v>3404236.19729649</v>
      </c>
    </row>
    <row r="80" spans="1:3">
      <c r="A80">
        <v>78</v>
      </c>
      <c r="B80">
        <v>2011083.1709312</v>
      </c>
      <c r="C80">
        <v>3404236.19729649</v>
      </c>
    </row>
    <row r="81" spans="1:3">
      <c r="A81">
        <v>79</v>
      </c>
      <c r="B81">
        <v>1995722.62959614</v>
      </c>
      <c r="C81">
        <v>3404236.19729649</v>
      </c>
    </row>
    <row r="82" spans="1:3">
      <c r="A82">
        <v>80</v>
      </c>
      <c r="B82">
        <v>1980184.33744711</v>
      </c>
      <c r="C82">
        <v>3404236.19729649</v>
      </c>
    </row>
    <row r="83" spans="1:3">
      <c r="A83">
        <v>81</v>
      </c>
      <c r="B83">
        <v>1964625.11530108</v>
      </c>
      <c r="C83">
        <v>3404236.19729649</v>
      </c>
    </row>
    <row r="84" spans="1:3">
      <c r="A84">
        <v>82</v>
      </c>
      <c r="B84">
        <v>1950039.71992502</v>
      </c>
      <c r="C84">
        <v>3404236.19729649</v>
      </c>
    </row>
    <row r="85" spans="1:3">
      <c r="A85">
        <v>83</v>
      </c>
      <c r="B85">
        <v>1933919.7356619</v>
      </c>
      <c r="C85">
        <v>3404236.19729649</v>
      </c>
    </row>
    <row r="86" spans="1:3">
      <c r="A86">
        <v>84</v>
      </c>
      <c r="B86">
        <v>1922399.13608977</v>
      </c>
      <c r="C86">
        <v>3404236.19729649</v>
      </c>
    </row>
    <row r="87" spans="1:3">
      <c r="A87">
        <v>85</v>
      </c>
      <c r="B87">
        <v>1909166.53965078</v>
      </c>
      <c r="C87">
        <v>3404236.19729649</v>
      </c>
    </row>
    <row r="88" spans="1:3">
      <c r="A88">
        <v>86</v>
      </c>
      <c r="B88">
        <v>1895542.80751592</v>
      </c>
      <c r="C88">
        <v>3404236.19729649</v>
      </c>
    </row>
    <row r="89" spans="1:3">
      <c r="A89">
        <v>87</v>
      </c>
      <c r="B89">
        <v>1881440.22207662</v>
      </c>
      <c r="C89">
        <v>3404236.19729649</v>
      </c>
    </row>
    <row r="90" spans="1:3">
      <c r="A90">
        <v>88</v>
      </c>
      <c r="B90">
        <v>1867720.79872411</v>
      </c>
      <c r="C90">
        <v>3404236.19729649</v>
      </c>
    </row>
    <row r="91" spans="1:3">
      <c r="A91">
        <v>89</v>
      </c>
      <c r="B91">
        <v>1858514.05776421</v>
      </c>
      <c r="C91">
        <v>3404236.19729649</v>
      </c>
    </row>
    <row r="92" spans="1:3">
      <c r="A92">
        <v>90</v>
      </c>
      <c r="B92">
        <v>1848609.09964123</v>
      </c>
      <c r="C92">
        <v>3404236.19729649</v>
      </c>
    </row>
    <row r="93" spans="1:3">
      <c r="A93">
        <v>91</v>
      </c>
      <c r="B93">
        <v>1836968.67040264</v>
      </c>
      <c r="C93">
        <v>3404236.19729649</v>
      </c>
    </row>
    <row r="94" spans="1:3">
      <c r="A94">
        <v>92</v>
      </c>
      <c r="B94">
        <v>1824452.41620392</v>
      </c>
      <c r="C94">
        <v>3404236.19729649</v>
      </c>
    </row>
    <row r="95" spans="1:3">
      <c r="A95">
        <v>93</v>
      </c>
      <c r="B95">
        <v>1812309.69172447</v>
      </c>
      <c r="C95">
        <v>3404236.19729649</v>
      </c>
    </row>
    <row r="96" spans="1:3">
      <c r="A96">
        <v>94</v>
      </c>
      <c r="B96">
        <v>1801952.12011939</v>
      </c>
      <c r="C96">
        <v>3404236.19729649</v>
      </c>
    </row>
    <row r="97" spans="1:3">
      <c r="A97">
        <v>95</v>
      </c>
      <c r="B97">
        <v>1794063.6418233</v>
      </c>
      <c r="C97">
        <v>3404236.19729649</v>
      </c>
    </row>
    <row r="98" spans="1:3">
      <c r="A98">
        <v>96</v>
      </c>
      <c r="B98">
        <v>1786110.04410216</v>
      </c>
      <c r="C98">
        <v>3404236.19729649</v>
      </c>
    </row>
    <row r="99" spans="1:3">
      <c r="A99">
        <v>97</v>
      </c>
      <c r="B99">
        <v>1774233.56789816</v>
      </c>
      <c r="C99">
        <v>3404236.19729649</v>
      </c>
    </row>
    <row r="100" spans="1:3">
      <c r="A100">
        <v>98</v>
      </c>
      <c r="B100">
        <v>1765045.15541179</v>
      </c>
      <c r="C100">
        <v>3404236.19729649</v>
      </c>
    </row>
    <row r="101" spans="1:3">
      <c r="A101">
        <v>99</v>
      </c>
      <c r="B101">
        <v>1756081.85789592</v>
      </c>
      <c r="C101">
        <v>3404236.19729649</v>
      </c>
    </row>
    <row r="102" spans="1:3">
      <c r="A102">
        <v>100</v>
      </c>
      <c r="B102">
        <v>1747040.16206058</v>
      </c>
      <c r="C102">
        <v>3404236.19729649</v>
      </c>
    </row>
    <row r="103" spans="1:3">
      <c r="A103">
        <v>101</v>
      </c>
      <c r="B103">
        <v>1737899.67612695</v>
      </c>
      <c r="C103">
        <v>3404236.19729649</v>
      </c>
    </row>
    <row r="104" spans="1:3">
      <c r="A104">
        <v>102</v>
      </c>
      <c r="B104">
        <v>1729171.4529548</v>
      </c>
      <c r="C104">
        <v>3404236.19729649</v>
      </c>
    </row>
    <row r="105" spans="1:3">
      <c r="A105">
        <v>103</v>
      </c>
      <c r="B105">
        <v>1719653.00146724</v>
      </c>
      <c r="C105">
        <v>3404236.19729649</v>
      </c>
    </row>
    <row r="106" spans="1:3">
      <c r="A106">
        <v>104</v>
      </c>
      <c r="B106">
        <v>1712496.02077183</v>
      </c>
      <c r="C106">
        <v>3404236.19729649</v>
      </c>
    </row>
    <row r="107" spans="1:3">
      <c r="A107">
        <v>105</v>
      </c>
      <c r="B107">
        <v>1704993.00408396</v>
      </c>
      <c r="C107">
        <v>3404236.19729649</v>
      </c>
    </row>
    <row r="108" spans="1:3">
      <c r="A108">
        <v>106</v>
      </c>
      <c r="B108">
        <v>1697337.15247169</v>
      </c>
      <c r="C108">
        <v>3404236.19729649</v>
      </c>
    </row>
    <row r="109" spans="1:3">
      <c r="A109">
        <v>107</v>
      </c>
      <c r="B109">
        <v>1688694.93836831</v>
      </c>
      <c r="C109">
        <v>3404236.19729649</v>
      </c>
    </row>
    <row r="110" spans="1:3">
      <c r="A110">
        <v>108</v>
      </c>
      <c r="B110">
        <v>1680292.24312554</v>
      </c>
      <c r="C110">
        <v>3404236.19729649</v>
      </c>
    </row>
    <row r="111" spans="1:3">
      <c r="A111">
        <v>109</v>
      </c>
      <c r="B111">
        <v>1674060.35863567</v>
      </c>
      <c r="C111">
        <v>3404236.19729649</v>
      </c>
    </row>
    <row r="112" spans="1:3">
      <c r="A112">
        <v>110</v>
      </c>
      <c r="B112">
        <v>1667684.77112611</v>
      </c>
      <c r="C112">
        <v>3404236.19729649</v>
      </c>
    </row>
    <row r="113" spans="1:3">
      <c r="A113">
        <v>111</v>
      </c>
      <c r="B113">
        <v>1660560.61406877</v>
      </c>
      <c r="C113">
        <v>3404236.19729649</v>
      </c>
    </row>
    <row r="114" spans="1:3">
      <c r="A114">
        <v>112</v>
      </c>
      <c r="B114">
        <v>1653042.81894444</v>
      </c>
      <c r="C114">
        <v>3404236.19729649</v>
      </c>
    </row>
    <row r="115" spans="1:3">
      <c r="A115">
        <v>113</v>
      </c>
      <c r="B115">
        <v>1645392.30881473</v>
      </c>
      <c r="C115">
        <v>3404236.19729649</v>
      </c>
    </row>
    <row r="116" spans="1:3">
      <c r="A116">
        <v>114</v>
      </c>
      <c r="B116">
        <v>1638936.34996639</v>
      </c>
      <c r="C116">
        <v>3404236.19729649</v>
      </c>
    </row>
    <row r="117" spans="1:3">
      <c r="A117">
        <v>115</v>
      </c>
      <c r="B117">
        <v>1633731.39663512</v>
      </c>
      <c r="C117">
        <v>3404236.19729649</v>
      </c>
    </row>
    <row r="118" spans="1:3">
      <c r="A118">
        <v>116</v>
      </c>
      <c r="B118">
        <v>1628681.69878739</v>
      </c>
      <c r="C118">
        <v>3404236.19729649</v>
      </c>
    </row>
    <row r="119" spans="1:3">
      <c r="A119">
        <v>117</v>
      </c>
      <c r="B119">
        <v>1621359.20981598</v>
      </c>
      <c r="C119">
        <v>3404236.19729649</v>
      </c>
    </row>
    <row r="120" spans="1:3">
      <c r="A120">
        <v>118</v>
      </c>
      <c r="B120">
        <v>1615088.28020624</v>
      </c>
      <c r="C120">
        <v>3404236.19729649</v>
      </c>
    </row>
    <row r="121" spans="1:3">
      <c r="A121">
        <v>119</v>
      </c>
      <c r="B121">
        <v>1609481.68076015</v>
      </c>
      <c r="C121">
        <v>3404236.19729649</v>
      </c>
    </row>
    <row r="122" spans="1:3">
      <c r="A122">
        <v>120</v>
      </c>
      <c r="B122">
        <v>1603847.38796758</v>
      </c>
      <c r="C122">
        <v>3404236.19729649</v>
      </c>
    </row>
    <row r="123" spans="1:3">
      <c r="A123">
        <v>121</v>
      </c>
      <c r="B123">
        <v>1597996.79696524</v>
      </c>
      <c r="C123">
        <v>3404236.19729649</v>
      </c>
    </row>
    <row r="124" spans="1:3">
      <c r="A124">
        <v>122</v>
      </c>
      <c r="B124">
        <v>1592203.62289682</v>
      </c>
      <c r="C124">
        <v>3404236.19729649</v>
      </c>
    </row>
    <row r="125" spans="1:3">
      <c r="A125">
        <v>123</v>
      </c>
      <c r="B125">
        <v>1585963.04237574</v>
      </c>
      <c r="C125">
        <v>3404236.19729649</v>
      </c>
    </row>
    <row r="126" spans="1:3">
      <c r="A126">
        <v>124</v>
      </c>
      <c r="B126">
        <v>1581009.99580367</v>
      </c>
      <c r="C126">
        <v>3404236.19729649</v>
      </c>
    </row>
    <row r="127" spans="1:3">
      <c r="A127">
        <v>125</v>
      </c>
      <c r="B127">
        <v>1576471.38937154</v>
      </c>
      <c r="C127">
        <v>3404236.19729649</v>
      </c>
    </row>
    <row r="128" spans="1:3">
      <c r="A128">
        <v>126</v>
      </c>
      <c r="B128">
        <v>1571979.29893459</v>
      </c>
      <c r="C128">
        <v>3404236.19729649</v>
      </c>
    </row>
    <row r="129" spans="1:3">
      <c r="A129">
        <v>127</v>
      </c>
      <c r="B129">
        <v>1566151.64436686</v>
      </c>
      <c r="C129">
        <v>3404236.19729649</v>
      </c>
    </row>
    <row r="130" spans="1:3">
      <c r="A130">
        <v>128</v>
      </c>
      <c r="B130">
        <v>1560719.69254878</v>
      </c>
      <c r="C130">
        <v>3404236.19729649</v>
      </c>
    </row>
    <row r="131" spans="1:3">
      <c r="A131">
        <v>129</v>
      </c>
      <c r="B131">
        <v>1556220.3188883</v>
      </c>
      <c r="C131">
        <v>3404236.19729649</v>
      </c>
    </row>
    <row r="132" spans="1:3">
      <c r="A132">
        <v>130</v>
      </c>
      <c r="B132">
        <v>1551781.55157986</v>
      </c>
      <c r="C132">
        <v>3404236.19729649</v>
      </c>
    </row>
    <row r="133" spans="1:3">
      <c r="A133">
        <v>131</v>
      </c>
      <c r="B133">
        <v>1547101.8688307</v>
      </c>
      <c r="C133">
        <v>3404236.19729649</v>
      </c>
    </row>
    <row r="134" spans="1:3">
      <c r="A134">
        <v>132</v>
      </c>
      <c r="B134">
        <v>1542386.35609571</v>
      </c>
      <c r="C134">
        <v>3404236.19729649</v>
      </c>
    </row>
    <row r="135" spans="1:3">
      <c r="A135">
        <v>133</v>
      </c>
      <c r="B135">
        <v>1537216.36944455</v>
      </c>
      <c r="C135">
        <v>3404236.19729649</v>
      </c>
    </row>
    <row r="136" spans="1:3">
      <c r="A136">
        <v>134</v>
      </c>
      <c r="B136">
        <v>1533046.22375754</v>
      </c>
      <c r="C136">
        <v>3404236.19729649</v>
      </c>
    </row>
    <row r="137" spans="1:3">
      <c r="A137">
        <v>135</v>
      </c>
      <c r="B137">
        <v>1529302.69389036</v>
      </c>
      <c r="C137">
        <v>3404236.19729649</v>
      </c>
    </row>
    <row r="138" spans="1:3">
      <c r="A138">
        <v>136</v>
      </c>
      <c r="B138">
        <v>1525752.12620292</v>
      </c>
      <c r="C138">
        <v>3404236.19729649</v>
      </c>
    </row>
    <row r="139" spans="1:3">
      <c r="A139">
        <v>137</v>
      </c>
      <c r="B139">
        <v>1521074.6291476</v>
      </c>
      <c r="C139">
        <v>3404236.19729649</v>
      </c>
    </row>
    <row r="140" spans="1:3">
      <c r="A140">
        <v>138</v>
      </c>
      <c r="B140">
        <v>1516475.86109602</v>
      </c>
      <c r="C140">
        <v>3404236.19729649</v>
      </c>
    </row>
    <row r="141" spans="1:3">
      <c r="A141">
        <v>139</v>
      </c>
      <c r="B141">
        <v>1512975.25826746</v>
      </c>
      <c r="C141">
        <v>3404236.19729649</v>
      </c>
    </row>
    <row r="142" spans="1:3">
      <c r="A142">
        <v>140</v>
      </c>
      <c r="B142">
        <v>1509518.68986829</v>
      </c>
      <c r="C142">
        <v>3404236.19729649</v>
      </c>
    </row>
    <row r="143" spans="1:3">
      <c r="A143">
        <v>141</v>
      </c>
      <c r="B143">
        <v>1505733.60416836</v>
      </c>
      <c r="C143">
        <v>3404236.19729649</v>
      </c>
    </row>
    <row r="144" spans="1:3">
      <c r="A144">
        <v>142</v>
      </c>
      <c r="B144">
        <v>1501677.67999026</v>
      </c>
      <c r="C144">
        <v>3404236.19729649</v>
      </c>
    </row>
    <row r="145" spans="1:3">
      <c r="A145">
        <v>143</v>
      </c>
      <c r="B145">
        <v>1497408.87220263</v>
      </c>
      <c r="C145">
        <v>3404236.19729649</v>
      </c>
    </row>
    <row r="146" spans="1:3">
      <c r="A146">
        <v>144</v>
      </c>
      <c r="B146">
        <v>1493711.51244664</v>
      </c>
      <c r="C146">
        <v>3404236.19729649</v>
      </c>
    </row>
    <row r="147" spans="1:3">
      <c r="A147">
        <v>145</v>
      </c>
      <c r="B147">
        <v>1491113.11097092</v>
      </c>
      <c r="C147">
        <v>3404236.19729649</v>
      </c>
    </row>
    <row r="148" spans="1:3">
      <c r="A148">
        <v>146</v>
      </c>
      <c r="B148">
        <v>1488796.57971491</v>
      </c>
      <c r="C148">
        <v>3404236.19729649</v>
      </c>
    </row>
    <row r="149" spans="1:3">
      <c r="A149">
        <v>147</v>
      </c>
      <c r="B149">
        <v>1484688.16453072</v>
      </c>
      <c r="C149">
        <v>3404236.19729649</v>
      </c>
    </row>
    <row r="150" spans="1:3">
      <c r="A150">
        <v>148</v>
      </c>
      <c r="B150">
        <v>1481374.69631974</v>
      </c>
      <c r="C150">
        <v>3404236.19729649</v>
      </c>
    </row>
    <row r="151" spans="1:3">
      <c r="A151">
        <v>149</v>
      </c>
      <c r="B151">
        <v>1478029.35063307</v>
      </c>
      <c r="C151">
        <v>3404236.19729649</v>
      </c>
    </row>
    <row r="152" spans="1:3">
      <c r="A152">
        <v>150</v>
      </c>
      <c r="B152">
        <v>1474795.87849623</v>
      </c>
      <c r="C152">
        <v>3404236.19729649</v>
      </c>
    </row>
    <row r="153" spans="1:3">
      <c r="A153">
        <v>151</v>
      </c>
      <c r="B153">
        <v>1471702.06141804</v>
      </c>
      <c r="C153">
        <v>3404236.19729649</v>
      </c>
    </row>
    <row r="154" spans="1:3">
      <c r="A154">
        <v>152</v>
      </c>
      <c r="B154">
        <v>1469034.94795346</v>
      </c>
      <c r="C154">
        <v>3404236.19729649</v>
      </c>
    </row>
    <row r="155" spans="1:3">
      <c r="A155">
        <v>153</v>
      </c>
      <c r="B155">
        <v>1465621.7267745</v>
      </c>
      <c r="C155">
        <v>3404236.19729649</v>
      </c>
    </row>
    <row r="156" spans="1:3">
      <c r="A156">
        <v>154</v>
      </c>
      <c r="B156">
        <v>1463260.90536363</v>
      </c>
      <c r="C156">
        <v>3404236.19729649</v>
      </c>
    </row>
    <row r="157" spans="1:3">
      <c r="A157">
        <v>155</v>
      </c>
      <c r="B157">
        <v>1460469.27702621</v>
      </c>
      <c r="C157">
        <v>3404236.19729649</v>
      </c>
    </row>
    <row r="158" spans="1:3">
      <c r="A158">
        <v>156</v>
      </c>
      <c r="B158">
        <v>1457749.41684446</v>
      </c>
      <c r="C158">
        <v>3404236.19729649</v>
      </c>
    </row>
    <row r="159" spans="1:3">
      <c r="A159">
        <v>157</v>
      </c>
      <c r="B159">
        <v>1455207.80642277</v>
      </c>
      <c r="C159">
        <v>3404236.19729649</v>
      </c>
    </row>
    <row r="160" spans="1:3">
      <c r="A160">
        <v>158</v>
      </c>
      <c r="B160">
        <v>1451760.02315524</v>
      </c>
      <c r="C160">
        <v>3404236.19729649</v>
      </c>
    </row>
    <row r="161" spans="1:3">
      <c r="A161">
        <v>159</v>
      </c>
      <c r="B161">
        <v>1449983.9189556</v>
      </c>
      <c r="C161">
        <v>3404236.19729649</v>
      </c>
    </row>
    <row r="162" spans="1:3">
      <c r="A162">
        <v>160</v>
      </c>
      <c r="B162">
        <v>1448424.38056399</v>
      </c>
      <c r="C162">
        <v>3404236.19729649</v>
      </c>
    </row>
    <row r="163" spans="1:3">
      <c r="A163">
        <v>161</v>
      </c>
      <c r="B163">
        <v>1446470.19590818</v>
      </c>
      <c r="C163">
        <v>3404236.19729649</v>
      </c>
    </row>
    <row r="164" spans="1:3">
      <c r="A164">
        <v>162</v>
      </c>
      <c r="B164">
        <v>1443813.35412542</v>
      </c>
      <c r="C164">
        <v>3404236.19729649</v>
      </c>
    </row>
    <row r="165" spans="1:3">
      <c r="A165">
        <v>163</v>
      </c>
      <c r="B165">
        <v>1441254.72388003</v>
      </c>
      <c r="C165">
        <v>3404236.19729649</v>
      </c>
    </row>
    <row r="166" spans="1:3">
      <c r="A166">
        <v>164</v>
      </c>
      <c r="B166">
        <v>1438474.28959439</v>
      </c>
      <c r="C166">
        <v>3404236.19729649</v>
      </c>
    </row>
    <row r="167" spans="1:3">
      <c r="A167">
        <v>165</v>
      </c>
      <c r="B167">
        <v>1437563.8395922</v>
      </c>
      <c r="C167">
        <v>3404236.19729649</v>
      </c>
    </row>
    <row r="168" spans="1:3">
      <c r="A168">
        <v>166</v>
      </c>
      <c r="B168">
        <v>1437289.65027446</v>
      </c>
      <c r="C168">
        <v>3404236.19729649</v>
      </c>
    </row>
    <row r="169" spans="1:3">
      <c r="A169">
        <v>167</v>
      </c>
      <c r="B169">
        <v>1434634.22643498</v>
      </c>
      <c r="C169">
        <v>3404236.19729649</v>
      </c>
    </row>
    <row r="170" spans="1:3">
      <c r="A170">
        <v>168</v>
      </c>
      <c r="B170">
        <v>1433596.49523817</v>
      </c>
      <c r="C170">
        <v>3404236.19729649</v>
      </c>
    </row>
    <row r="171" spans="1:3">
      <c r="A171">
        <v>169</v>
      </c>
      <c r="B171">
        <v>1431485.39317507</v>
      </c>
      <c r="C171">
        <v>3404236.19729649</v>
      </c>
    </row>
    <row r="172" spans="1:3">
      <c r="A172">
        <v>170</v>
      </c>
      <c r="B172">
        <v>1429292.62674425</v>
      </c>
      <c r="C172">
        <v>3404236.19729649</v>
      </c>
    </row>
    <row r="173" spans="1:3">
      <c r="A173">
        <v>171</v>
      </c>
      <c r="B173">
        <v>1427460.27837926</v>
      </c>
      <c r="C173">
        <v>3404236.19729649</v>
      </c>
    </row>
    <row r="174" spans="1:3">
      <c r="A174">
        <v>172</v>
      </c>
      <c r="B174">
        <v>1426686.23091522</v>
      </c>
      <c r="C174">
        <v>3404236.19729649</v>
      </c>
    </row>
    <row r="175" spans="1:3">
      <c r="A175">
        <v>173</v>
      </c>
      <c r="B175">
        <v>1424971.13517449</v>
      </c>
      <c r="C175">
        <v>3404236.19729649</v>
      </c>
    </row>
    <row r="176" spans="1:3">
      <c r="A176">
        <v>174</v>
      </c>
      <c r="B176">
        <v>1424601.67165146</v>
      </c>
      <c r="C176">
        <v>3404236.19729649</v>
      </c>
    </row>
    <row r="177" spans="1:3">
      <c r="A177">
        <v>175</v>
      </c>
      <c r="B177">
        <v>1422819.80906134</v>
      </c>
      <c r="C177">
        <v>3404236.19729649</v>
      </c>
    </row>
    <row r="178" spans="1:3">
      <c r="A178">
        <v>176</v>
      </c>
      <c r="B178">
        <v>1420707.52398035</v>
      </c>
      <c r="C178">
        <v>3404236.19729649</v>
      </c>
    </row>
    <row r="179" spans="1:3">
      <c r="A179">
        <v>177</v>
      </c>
      <c r="B179">
        <v>1421389.32966043</v>
      </c>
      <c r="C179">
        <v>3404236.19729649</v>
      </c>
    </row>
    <row r="180" spans="1:3">
      <c r="A180">
        <v>178</v>
      </c>
      <c r="B180">
        <v>1418269.73562819</v>
      </c>
      <c r="C180">
        <v>3404236.19729649</v>
      </c>
    </row>
    <row r="181" spans="1:3">
      <c r="A181">
        <v>179</v>
      </c>
      <c r="B181">
        <v>1417382.10752845</v>
      </c>
      <c r="C181">
        <v>3404236.19729649</v>
      </c>
    </row>
    <row r="182" spans="1:3">
      <c r="A182">
        <v>180</v>
      </c>
      <c r="B182">
        <v>1417461.58936788</v>
      </c>
      <c r="C182">
        <v>3404236.19729649</v>
      </c>
    </row>
    <row r="183" spans="1:3">
      <c r="A183">
        <v>181</v>
      </c>
      <c r="B183">
        <v>1416677.56598339</v>
      </c>
      <c r="C183">
        <v>3404236.19729649</v>
      </c>
    </row>
    <row r="184" spans="1:3">
      <c r="A184">
        <v>182</v>
      </c>
      <c r="B184">
        <v>1415085.77996639</v>
      </c>
      <c r="C184">
        <v>3404236.19729649</v>
      </c>
    </row>
    <row r="185" spans="1:3">
      <c r="A185">
        <v>183</v>
      </c>
      <c r="B185">
        <v>1417044.35532114</v>
      </c>
      <c r="C185">
        <v>3404236.19729649</v>
      </c>
    </row>
    <row r="186" spans="1:3">
      <c r="A186">
        <v>184</v>
      </c>
      <c r="B186">
        <v>1414267.57255361</v>
      </c>
      <c r="C186">
        <v>3404236.19729649</v>
      </c>
    </row>
    <row r="187" spans="1:3">
      <c r="A187">
        <v>185</v>
      </c>
      <c r="B187">
        <v>1416384.71485397</v>
      </c>
      <c r="C187">
        <v>3404236.19729649</v>
      </c>
    </row>
    <row r="188" spans="1:3">
      <c r="A188">
        <v>186</v>
      </c>
      <c r="B188">
        <v>1417565.80983665</v>
      </c>
      <c r="C188">
        <v>3404236.19729649</v>
      </c>
    </row>
    <row r="189" spans="1:3">
      <c r="A189">
        <v>187</v>
      </c>
      <c r="B189">
        <v>1416218.88072782</v>
      </c>
      <c r="C189">
        <v>3404236.19729649</v>
      </c>
    </row>
    <row r="190" spans="1:3">
      <c r="A190">
        <v>188</v>
      </c>
      <c r="B190">
        <v>1418836.84482446</v>
      </c>
      <c r="C190">
        <v>3404236.19729649</v>
      </c>
    </row>
    <row r="191" spans="1:3">
      <c r="A191">
        <v>189</v>
      </c>
      <c r="B191">
        <v>1416643.8716121</v>
      </c>
      <c r="C191">
        <v>3404236.19729649</v>
      </c>
    </row>
    <row r="192" spans="1:3">
      <c r="A192">
        <v>190</v>
      </c>
      <c r="B192">
        <v>1416800.89261044</v>
      </c>
      <c r="C192">
        <v>3404236.19729649</v>
      </c>
    </row>
    <row r="193" spans="1:3">
      <c r="A193">
        <v>191</v>
      </c>
      <c r="B193">
        <v>1417928.29730961</v>
      </c>
      <c r="C193">
        <v>3404236.19729649</v>
      </c>
    </row>
    <row r="194" spans="1:3">
      <c r="A194">
        <v>192</v>
      </c>
      <c r="B194">
        <v>1416393.11290546</v>
      </c>
      <c r="C194">
        <v>3404236.19729649</v>
      </c>
    </row>
    <row r="195" spans="1:3">
      <c r="A195">
        <v>193</v>
      </c>
      <c r="B195">
        <v>1416577.02804886</v>
      </c>
      <c r="C195">
        <v>3404236.19729649</v>
      </c>
    </row>
    <row r="196" spans="1:3">
      <c r="A196">
        <v>194</v>
      </c>
      <c r="B196">
        <v>1416943.89757466</v>
      </c>
      <c r="C196">
        <v>3404236.19729649</v>
      </c>
    </row>
    <row r="197" spans="1:3">
      <c r="A197">
        <v>195</v>
      </c>
      <c r="B197">
        <v>1416590.03396893</v>
      </c>
      <c r="C197">
        <v>3404236.19729649</v>
      </c>
    </row>
    <row r="198" spans="1:3">
      <c r="A198">
        <v>196</v>
      </c>
      <c r="B198">
        <v>1416034.94806763</v>
      </c>
      <c r="C198">
        <v>3404236.19729649</v>
      </c>
    </row>
    <row r="199" spans="1:3">
      <c r="A199">
        <v>197</v>
      </c>
      <c r="B199">
        <v>1416358.14913384</v>
      </c>
      <c r="C199">
        <v>3404236.19729649</v>
      </c>
    </row>
    <row r="200" spans="1:3">
      <c r="A200">
        <v>198</v>
      </c>
      <c r="B200">
        <v>1416694.98196259</v>
      </c>
      <c r="C200">
        <v>3404236.19729649</v>
      </c>
    </row>
    <row r="201" spans="1:3">
      <c r="A201">
        <v>199</v>
      </c>
      <c r="B201">
        <v>1417699.2231364</v>
      </c>
      <c r="C201">
        <v>3404236.19729649</v>
      </c>
    </row>
    <row r="202" spans="1:3">
      <c r="A202">
        <v>200</v>
      </c>
      <c r="B202">
        <v>1416104.91389552</v>
      </c>
      <c r="C202">
        <v>3404236.19729649</v>
      </c>
    </row>
    <row r="203" spans="1:3">
      <c r="A203">
        <v>201</v>
      </c>
      <c r="B203">
        <v>1416603.588962</v>
      </c>
      <c r="C203">
        <v>3404236.19729649</v>
      </c>
    </row>
    <row r="204" spans="1:3">
      <c r="A204">
        <v>202</v>
      </c>
      <c r="B204">
        <v>1416788.24443677</v>
      </c>
      <c r="C204">
        <v>3404236.19729649</v>
      </c>
    </row>
    <row r="205" spans="1:3">
      <c r="A205">
        <v>203</v>
      </c>
      <c r="B205">
        <v>1416531.65809827</v>
      </c>
      <c r="C205">
        <v>3404236.19729649</v>
      </c>
    </row>
    <row r="206" spans="1:3">
      <c r="A206">
        <v>204</v>
      </c>
      <c r="B206">
        <v>1416437.52399509</v>
      </c>
      <c r="C206">
        <v>3404236.19729649</v>
      </c>
    </row>
    <row r="207" spans="1:3">
      <c r="A207">
        <v>205</v>
      </c>
      <c r="B207">
        <v>1416294.48090939</v>
      </c>
      <c r="C207">
        <v>3404236.19729649</v>
      </c>
    </row>
    <row r="208" spans="1:3">
      <c r="A208">
        <v>206</v>
      </c>
      <c r="B208">
        <v>1416352.82710647</v>
      </c>
      <c r="C208">
        <v>3404236.19729649</v>
      </c>
    </row>
    <row r="209" spans="1:3">
      <c r="A209">
        <v>207</v>
      </c>
      <c r="B209">
        <v>1416457.54343323</v>
      </c>
      <c r="C209">
        <v>3404236.19729649</v>
      </c>
    </row>
    <row r="210" spans="1:3">
      <c r="A210">
        <v>208</v>
      </c>
      <c r="B210">
        <v>1416623.67651914</v>
      </c>
      <c r="C210">
        <v>3404236.19729649</v>
      </c>
    </row>
    <row r="211" spans="1:3">
      <c r="A211">
        <v>209</v>
      </c>
      <c r="B211">
        <v>1416501.19516819</v>
      </c>
      <c r="C211">
        <v>3404236.19729649</v>
      </c>
    </row>
    <row r="212" spans="1:3">
      <c r="A212">
        <v>210</v>
      </c>
      <c r="B212">
        <v>1416202.39078153</v>
      </c>
      <c r="C212">
        <v>3404236.19729649</v>
      </c>
    </row>
    <row r="213" spans="1:3">
      <c r="A213">
        <v>211</v>
      </c>
      <c r="B213">
        <v>1416277.38447437</v>
      </c>
      <c r="C213">
        <v>3404236.19729649</v>
      </c>
    </row>
    <row r="214" spans="1:3">
      <c r="A214">
        <v>212</v>
      </c>
      <c r="B214">
        <v>1416232.71549589</v>
      </c>
      <c r="C214">
        <v>3404236.19729649</v>
      </c>
    </row>
    <row r="215" spans="1:3">
      <c r="A215">
        <v>213</v>
      </c>
      <c r="B215">
        <v>1416101.12629646</v>
      </c>
      <c r="C215">
        <v>3404236.19729649</v>
      </c>
    </row>
    <row r="216" spans="1:3">
      <c r="A216">
        <v>214</v>
      </c>
      <c r="B216">
        <v>1416104.1512397</v>
      </c>
      <c r="C216">
        <v>3404236.19729649</v>
      </c>
    </row>
    <row r="217" spans="1:3">
      <c r="A217">
        <v>215</v>
      </c>
      <c r="B217">
        <v>1416153.56508702</v>
      </c>
      <c r="C217">
        <v>3404236.19729649</v>
      </c>
    </row>
    <row r="218" spans="1:3">
      <c r="A218">
        <v>216</v>
      </c>
      <c r="B218">
        <v>1416233.62201272</v>
      </c>
      <c r="C218">
        <v>3404236.19729649</v>
      </c>
    </row>
    <row r="219" spans="1:3">
      <c r="A219">
        <v>217</v>
      </c>
      <c r="B219">
        <v>1416013.98136495</v>
      </c>
      <c r="C219">
        <v>3404236.19729649</v>
      </c>
    </row>
    <row r="220" spans="1:3">
      <c r="A220">
        <v>218</v>
      </c>
      <c r="B220">
        <v>1415844.35310506</v>
      </c>
      <c r="C220">
        <v>3404236.19729649</v>
      </c>
    </row>
    <row r="221" spans="1:3">
      <c r="A221">
        <v>219</v>
      </c>
      <c r="B221">
        <v>1415820.73732052</v>
      </c>
      <c r="C221">
        <v>3404236.19729649</v>
      </c>
    </row>
    <row r="222" spans="1:3">
      <c r="A222">
        <v>220</v>
      </c>
      <c r="B222">
        <v>1416030.50383765</v>
      </c>
      <c r="C222">
        <v>3404236.19729649</v>
      </c>
    </row>
    <row r="223" spans="1:3">
      <c r="A223">
        <v>221</v>
      </c>
      <c r="B223">
        <v>1415865.2056525</v>
      </c>
      <c r="C223">
        <v>3404236.19729649</v>
      </c>
    </row>
    <row r="224" spans="1:3">
      <c r="A224">
        <v>222</v>
      </c>
      <c r="B224">
        <v>1415801.61716922</v>
      </c>
      <c r="C224">
        <v>3404236.19729649</v>
      </c>
    </row>
    <row r="225" spans="1:3">
      <c r="A225">
        <v>223</v>
      </c>
      <c r="B225">
        <v>1415918.58885569</v>
      </c>
      <c r="C225">
        <v>3404236.19729649</v>
      </c>
    </row>
    <row r="226" spans="1:3">
      <c r="A226">
        <v>224</v>
      </c>
      <c r="B226">
        <v>1415685.35583578</v>
      </c>
      <c r="C226">
        <v>3404236.19729649</v>
      </c>
    </row>
    <row r="227" spans="1:3">
      <c r="A227">
        <v>225</v>
      </c>
      <c r="B227">
        <v>1415907.07375763</v>
      </c>
      <c r="C227">
        <v>3404236.19729649</v>
      </c>
    </row>
    <row r="228" spans="1:3">
      <c r="A228">
        <v>226</v>
      </c>
      <c r="B228">
        <v>1415928.27214716</v>
      </c>
      <c r="C228">
        <v>3404236.19729649</v>
      </c>
    </row>
    <row r="229" spans="1:3">
      <c r="A229">
        <v>227</v>
      </c>
      <c r="B229">
        <v>1415844.63594403</v>
      </c>
      <c r="C229">
        <v>3404236.19729649</v>
      </c>
    </row>
    <row r="230" spans="1:3">
      <c r="A230">
        <v>228</v>
      </c>
      <c r="B230">
        <v>1415997.21399221</v>
      </c>
      <c r="C230">
        <v>3404236.19729649</v>
      </c>
    </row>
    <row r="231" spans="1:3">
      <c r="A231">
        <v>229</v>
      </c>
      <c r="B231">
        <v>1416006.3595025</v>
      </c>
      <c r="C231">
        <v>3404236.19729649</v>
      </c>
    </row>
    <row r="232" spans="1:3">
      <c r="A232">
        <v>230</v>
      </c>
      <c r="B232">
        <v>1416045.21017557</v>
      </c>
      <c r="C232">
        <v>3404236.19729649</v>
      </c>
    </row>
    <row r="233" spans="1:3">
      <c r="A233">
        <v>231</v>
      </c>
      <c r="B233">
        <v>1415994.57844568</v>
      </c>
      <c r="C233">
        <v>3404236.19729649</v>
      </c>
    </row>
    <row r="234" spans="1:3">
      <c r="A234">
        <v>232</v>
      </c>
      <c r="B234">
        <v>1416044.91513935</v>
      </c>
      <c r="C234">
        <v>3404236.19729649</v>
      </c>
    </row>
    <row r="235" spans="1:3">
      <c r="A235">
        <v>233</v>
      </c>
      <c r="B235">
        <v>1416005.10134779</v>
      </c>
      <c r="C235">
        <v>3404236.19729649</v>
      </c>
    </row>
    <row r="236" spans="1:3">
      <c r="A236">
        <v>234</v>
      </c>
      <c r="B236">
        <v>1416011.53830954</v>
      </c>
      <c r="C236">
        <v>3404236.19729649</v>
      </c>
    </row>
    <row r="237" spans="1:3">
      <c r="A237">
        <v>235</v>
      </c>
      <c r="B237">
        <v>1415993.51803333</v>
      </c>
      <c r="C237">
        <v>3404236.19729649</v>
      </c>
    </row>
    <row r="238" spans="1:3">
      <c r="A238">
        <v>236</v>
      </c>
      <c r="B238">
        <v>1415944.11392582</v>
      </c>
      <c r="C238">
        <v>3404236.19729649</v>
      </c>
    </row>
    <row r="239" spans="1:3">
      <c r="A239">
        <v>237</v>
      </c>
      <c r="B239">
        <v>1415947.37439943</v>
      </c>
      <c r="C239">
        <v>3404236.19729649</v>
      </c>
    </row>
    <row r="240" spans="1:3">
      <c r="A240">
        <v>238</v>
      </c>
      <c r="B240">
        <v>1415927.83756744</v>
      </c>
      <c r="C240">
        <v>3404236.19729649</v>
      </c>
    </row>
    <row r="241" spans="1:3">
      <c r="A241">
        <v>239</v>
      </c>
      <c r="B241">
        <v>1415903.09752909</v>
      </c>
      <c r="C241">
        <v>3404236.19729649</v>
      </c>
    </row>
    <row r="242" spans="1:3">
      <c r="A242">
        <v>240</v>
      </c>
      <c r="B242">
        <v>1415945.40182732</v>
      </c>
      <c r="C242">
        <v>3404236.19729649</v>
      </c>
    </row>
    <row r="243" spans="1:3">
      <c r="A243">
        <v>241</v>
      </c>
      <c r="B243">
        <v>1415882.91749896</v>
      </c>
      <c r="C243">
        <v>3404236.19729649</v>
      </c>
    </row>
    <row r="244" spans="1:3">
      <c r="A244">
        <v>242</v>
      </c>
      <c r="B244">
        <v>1415921.21594851</v>
      </c>
      <c r="C244">
        <v>3404236.19729649</v>
      </c>
    </row>
    <row r="245" spans="1:3">
      <c r="A245">
        <v>243</v>
      </c>
      <c r="B245">
        <v>1415938.62117629</v>
      </c>
      <c r="C245">
        <v>3404236.19729649</v>
      </c>
    </row>
    <row r="246" spans="1:3">
      <c r="A246">
        <v>244</v>
      </c>
      <c r="B246">
        <v>1415940.00293007</v>
      </c>
      <c r="C246">
        <v>3404236.19729649</v>
      </c>
    </row>
    <row r="247" spans="1:3">
      <c r="A247">
        <v>245</v>
      </c>
      <c r="B247">
        <v>1415939.98547819</v>
      </c>
      <c r="C247">
        <v>3404236.19729649</v>
      </c>
    </row>
    <row r="248" spans="1:3">
      <c r="A248">
        <v>246</v>
      </c>
      <c r="B248">
        <v>1415948.30999993</v>
      </c>
      <c r="C248">
        <v>3404236.19729649</v>
      </c>
    </row>
    <row r="249" spans="1:3">
      <c r="A249">
        <v>247</v>
      </c>
      <c r="B249">
        <v>1415959.57585806</v>
      </c>
      <c r="C249">
        <v>3404236.19729649</v>
      </c>
    </row>
    <row r="250" spans="1:3">
      <c r="A250">
        <v>248</v>
      </c>
      <c r="B250">
        <v>1415947.22640532</v>
      </c>
      <c r="C250">
        <v>3404236.19729649</v>
      </c>
    </row>
    <row r="251" spans="1:3">
      <c r="A251">
        <v>249</v>
      </c>
      <c r="B251">
        <v>1415965.44653402</v>
      </c>
      <c r="C251">
        <v>3404236.19729649</v>
      </c>
    </row>
    <row r="252" spans="1:3">
      <c r="A252">
        <v>250</v>
      </c>
      <c r="B252">
        <v>1415937.4858991</v>
      </c>
      <c r="C252">
        <v>3404236.19729649</v>
      </c>
    </row>
    <row r="253" spans="1:3">
      <c r="A253">
        <v>251</v>
      </c>
      <c r="B253">
        <v>1415932.74624784</v>
      </c>
      <c r="C253">
        <v>3404236.19729649</v>
      </c>
    </row>
    <row r="254" spans="1:3">
      <c r="A254">
        <v>252</v>
      </c>
      <c r="B254">
        <v>1415948.50913615</v>
      </c>
      <c r="C254">
        <v>3404236.19729649</v>
      </c>
    </row>
    <row r="255" spans="1:3">
      <c r="A255">
        <v>253</v>
      </c>
      <c r="B255">
        <v>1415928.40621931</v>
      </c>
      <c r="C255">
        <v>3404236.19729649</v>
      </c>
    </row>
    <row r="256" spans="1:3">
      <c r="A256">
        <v>254</v>
      </c>
      <c r="B256">
        <v>1415928.54727684</v>
      </c>
      <c r="C256">
        <v>3404236.19729649</v>
      </c>
    </row>
    <row r="257" spans="1:3">
      <c r="A257">
        <v>255</v>
      </c>
      <c r="B257">
        <v>1415924.4531813</v>
      </c>
      <c r="C257">
        <v>3404236.19729649</v>
      </c>
    </row>
    <row r="258" spans="1:3">
      <c r="A258">
        <v>256</v>
      </c>
      <c r="B258">
        <v>1415925.15504525</v>
      </c>
      <c r="C258">
        <v>3404236.19729649</v>
      </c>
    </row>
    <row r="259" spans="1:3">
      <c r="A259">
        <v>257</v>
      </c>
      <c r="B259">
        <v>1415921.98673138</v>
      </c>
      <c r="C259">
        <v>3404236.19729649</v>
      </c>
    </row>
    <row r="260" spans="1:3">
      <c r="A260">
        <v>258</v>
      </c>
      <c r="B260">
        <v>1415928.33476152</v>
      </c>
      <c r="C260">
        <v>3404236.19729649</v>
      </c>
    </row>
    <row r="261" spans="1:3">
      <c r="A261">
        <v>259</v>
      </c>
      <c r="B261">
        <v>1415909.97509916</v>
      </c>
      <c r="C261">
        <v>3404236.19729649</v>
      </c>
    </row>
    <row r="262" spans="1:3">
      <c r="A262">
        <v>260</v>
      </c>
      <c r="B262">
        <v>1415908.37855166</v>
      </c>
      <c r="C262">
        <v>3404236.19729649</v>
      </c>
    </row>
    <row r="263" spans="1:3">
      <c r="A263">
        <v>261</v>
      </c>
      <c r="B263">
        <v>1415899.9836248</v>
      </c>
      <c r="C263">
        <v>3404236.19729649</v>
      </c>
    </row>
    <row r="264" spans="1:3">
      <c r="A264">
        <v>262</v>
      </c>
      <c r="B264">
        <v>1415894.26898849</v>
      </c>
      <c r="C264">
        <v>3404236.19729649</v>
      </c>
    </row>
    <row r="265" spans="1:3">
      <c r="A265">
        <v>263</v>
      </c>
      <c r="B265">
        <v>1415895.62220476</v>
      </c>
      <c r="C265">
        <v>3404236.19729649</v>
      </c>
    </row>
    <row r="266" spans="1:3">
      <c r="A266">
        <v>264</v>
      </c>
      <c r="B266">
        <v>1415893.10852602</v>
      </c>
      <c r="C266">
        <v>3404236.19729649</v>
      </c>
    </row>
    <row r="267" spans="1:3">
      <c r="A267">
        <v>265</v>
      </c>
      <c r="B267">
        <v>1415897.99723618</v>
      </c>
      <c r="C267">
        <v>3404236.19729649</v>
      </c>
    </row>
    <row r="268" spans="1:3">
      <c r="A268">
        <v>266</v>
      </c>
      <c r="B268">
        <v>1415913.27322336</v>
      </c>
      <c r="C268">
        <v>3404236.19729649</v>
      </c>
    </row>
    <row r="269" spans="1:3">
      <c r="A269">
        <v>267</v>
      </c>
      <c r="B269">
        <v>1415894.84458215</v>
      </c>
      <c r="C269">
        <v>3404236.19729649</v>
      </c>
    </row>
    <row r="270" spans="1:3">
      <c r="A270">
        <v>268</v>
      </c>
      <c r="B270">
        <v>1415898.38641565</v>
      </c>
      <c r="C270">
        <v>3404236.19729649</v>
      </c>
    </row>
    <row r="271" spans="1:3">
      <c r="A271">
        <v>269</v>
      </c>
      <c r="B271">
        <v>1415894.96146377</v>
      </c>
      <c r="C271">
        <v>3404236.19729649</v>
      </c>
    </row>
    <row r="272" spans="1:3">
      <c r="A272">
        <v>270</v>
      </c>
      <c r="B272">
        <v>1415900.0507245</v>
      </c>
      <c r="C272">
        <v>3404236.19729649</v>
      </c>
    </row>
    <row r="273" spans="1:3">
      <c r="A273">
        <v>271</v>
      </c>
      <c r="B273">
        <v>1415894.95586109</v>
      </c>
      <c r="C273">
        <v>3404236.19729649</v>
      </c>
    </row>
    <row r="274" spans="1:3">
      <c r="A274">
        <v>272</v>
      </c>
      <c r="B274">
        <v>1415900.75008973</v>
      </c>
      <c r="C274">
        <v>3404236.19729649</v>
      </c>
    </row>
    <row r="275" spans="1:3">
      <c r="A275">
        <v>273</v>
      </c>
      <c r="B275">
        <v>1415896.38995706</v>
      </c>
      <c r="C275">
        <v>3404236.19729649</v>
      </c>
    </row>
    <row r="276" spans="1:3">
      <c r="A276">
        <v>274</v>
      </c>
      <c r="B276">
        <v>1415889.92793903</v>
      </c>
      <c r="C276">
        <v>3404236.19729649</v>
      </c>
    </row>
    <row r="277" spans="1:3">
      <c r="A277">
        <v>275</v>
      </c>
      <c r="B277">
        <v>1415882.78709587</v>
      </c>
      <c r="C277">
        <v>3404236.19729649</v>
      </c>
    </row>
    <row r="278" spans="1:3">
      <c r="A278">
        <v>276</v>
      </c>
      <c r="B278">
        <v>1415884.25352917</v>
      </c>
      <c r="C278">
        <v>3404236.19729649</v>
      </c>
    </row>
    <row r="279" spans="1:3">
      <c r="A279">
        <v>277</v>
      </c>
      <c r="B279">
        <v>1415876.12897733</v>
      </c>
      <c r="C279">
        <v>3404236.19729649</v>
      </c>
    </row>
    <row r="280" spans="1:3">
      <c r="A280">
        <v>278</v>
      </c>
      <c r="B280">
        <v>1415872.93596229</v>
      </c>
      <c r="C280">
        <v>3404236.19729649</v>
      </c>
    </row>
    <row r="281" spans="1:3">
      <c r="A281">
        <v>279</v>
      </c>
      <c r="B281">
        <v>1415871.65471871</v>
      </c>
      <c r="C281">
        <v>3404236.19729649</v>
      </c>
    </row>
    <row r="282" spans="1:3">
      <c r="A282">
        <v>280</v>
      </c>
      <c r="B282">
        <v>1415875.66247114</v>
      </c>
      <c r="C282">
        <v>3404236.19729649</v>
      </c>
    </row>
    <row r="283" spans="1:3">
      <c r="A283">
        <v>281</v>
      </c>
      <c r="B283">
        <v>1415880.7532684</v>
      </c>
      <c r="C283">
        <v>3404236.19729649</v>
      </c>
    </row>
    <row r="284" spans="1:3">
      <c r="A284">
        <v>282</v>
      </c>
      <c r="B284">
        <v>1415881.40883297</v>
      </c>
      <c r="C284">
        <v>3404236.19729649</v>
      </c>
    </row>
    <row r="285" spans="1:3">
      <c r="A285">
        <v>283</v>
      </c>
      <c r="B285">
        <v>1415877.33176885</v>
      </c>
      <c r="C285">
        <v>3404236.19729649</v>
      </c>
    </row>
    <row r="286" spans="1:3">
      <c r="A286">
        <v>284</v>
      </c>
      <c r="B286">
        <v>1415874.27663987</v>
      </c>
      <c r="C286">
        <v>3404236.19729649</v>
      </c>
    </row>
    <row r="287" spans="1:3">
      <c r="A287">
        <v>285</v>
      </c>
      <c r="B287">
        <v>1415880.26809339</v>
      </c>
      <c r="C287">
        <v>3404236.19729649</v>
      </c>
    </row>
    <row r="288" spans="1:3">
      <c r="A288">
        <v>286</v>
      </c>
      <c r="B288">
        <v>1415878.07037202</v>
      </c>
      <c r="C288">
        <v>3404236.19729649</v>
      </c>
    </row>
    <row r="289" spans="1:3">
      <c r="A289">
        <v>287</v>
      </c>
      <c r="B289">
        <v>1415878.40536564</v>
      </c>
      <c r="C289">
        <v>3404236.19729649</v>
      </c>
    </row>
    <row r="290" spans="1:3">
      <c r="A290">
        <v>288</v>
      </c>
      <c r="B290">
        <v>1415875.87254461</v>
      </c>
      <c r="C290">
        <v>3404236.19729649</v>
      </c>
    </row>
    <row r="291" spans="1:3">
      <c r="A291">
        <v>289</v>
      </c>
      <c r="B291">
        <v>1415874.23949492</v>
      </c>
      <c r="C291">
        <v>3404236.19729649</v>
      </c>
    </row>
    <row r="292" spans="1:3">
      <c r="A292">
        <v>290</v>
      </c>
      <c r="B292">
        <v>1415876.97985928</v>
      </c>
      <c r="C292">
        <v>3404236.19729649</v>
      </c>
    </row>
    <row r="293" spans="1:3">
      <c r="A293">
        <v>291</v>
      </c>
      <c r="B293">
        <v>1415878.60720948</v>
      </c>
      <c r="C293">
        <v>3404236.19729649</v>
      </c>
    </row>
    <row r="294" spans="1:3">
      <c r="A294">
        <v>292</v>
      </c>
      <c r="B294">
        <v>1415876.47784988</v>
      </c>
      <c r="C294">
        <v>3404236.19729649</v>
      </c>
    </row>
    <row r="295" spans="1:3">
      <c r="A295">
        <v>293</v>
      </c>
      <c r="B295">
        <v>1415873.09433543</v>
      </c>
      <c r="C295">
        <v>3404236.19729649</v>
      </c>
    </row>
    <row r="296" spans="1:3">
      <c r="A296">
        <v>294</v>
      </c>
      <c r="B296">
        <v>1415871.66804771</v>
      </c>
      <c r="C296">
        <v>3404236.19729649</v>
      </c>
    </row>
    <row r="297" spans="1:3">
      <c r="A297">
        <v>295</v>
      </c>
      <c r="B297">
        <v>1415870.60173611</v>
      </c>
      <c r="C297">
        <v>3404236.19729649</v>
      </c>
    </row>
    <row r="298" spans="1:3">
      <c r="A298">
        <v>296</v>
      </c>
      <c r="B298">
        <v>1415870.29320462</v>
      </c>
      <c r="C298">
        <v>3404236.19729649</v>
      </c>
    </row>
    <row r="299" spans="1:3">
      <c r="A299">
        <v>297</v>
      </c>
      <c r="B299">
        <v>1415870.75599026</v>
      </c>
      <c r="C299">
        <v>3404236.19729649</v>
      </c>
    </row>
    <row r="300" spans="1:3">
      <c r="A300">
        <v>298</v>
      </c>
      <c r="B300">
        <v>1415869.62386624</v>
      </c>
      <c r="C300">
        <v>3404236.19729649</v>
      </c>
    </row>
    <row r="301" spans="1:3">
      <c r="A301">
        <v>299</v>
      </c>
      <c r="B301">
        <v>1415866.87014397</v>
      </c>
      <c r="C301">
        <v>3404236.19729649</v>
      </c>
    </row>
    <row r="302" spans="1:3">
      <c r="A302">
        <v>300</v>
      </c>
      <c r="B302">
        <v>1415869.61030332</v>
      </c>
      <c r="C302">
        <v>3404236.19729649</v>
      </c>
    </row>
    <row r="303" spans="1:3">
      <c r="A303">
        <v>301</v>
      </c>
      <c r="B303">
        <v>1415871.17593522</v>
      </c>
      <c r="C303">
        <v>3404236.19729649</v>
      </c>
    </row>
    <row r="304" spans="1:3">
      <c r="A304">
        <v>302</v>
      </c>
      <c r="B304">
        <v>1415870.41438755</v>
      </c>
      <c r="C304">
        <v>3404236.19729649</v>
      </c>
    </row>
    <row r="305" spans="1:3">
      <c r="A305">
        <v>303</v>
      </c>
      <c r="B305">
        <v>1415864.89197871</v>
      </c>
      <c r="C305">
        <v>3404236.19729649</v>
      </c>
    </row>
    <row r="306" spans="1:3">
      <c r="A306">
        <v>304</v>
      </c>
      <c r="B306">
        <v>1415870.91321478</v>
      </c>
      <c r="C306">
        <v>3404236.19729649</v>
      </c>
    </row>
    <row r="307" spans="1:3">
      <c r="A307">
        <v>305</v>
      </c>
      <c r="B307">
        <v>1415870.64574772</v>
      </c>
      <c r="C307">
        <v>3404236.19729649</v>
      </c>
    </row>
    <row r="308" spans="1:3">
      <c r="A308">
        <v>306</v>
      </c>
      <c r="B308">
        <v>1415872.48926263</v>
      </c>
      <c r="C308">
        <v>3404236.19729649</v>
      </c>
    </row>
    <row r="309" spans="1:3">
      <c r="A309">
        <v>307</v>
      </c>
      <c r="B309">
        <v>1415872.01262859</v>
      </c>
      <c r="C309">
        <v>3404236.19729649</v>
      </c>
    </row>
    <row r="310" spans="1:3">
      <c r="A310">
        <v>308</v>
      </c>
      <c r="B310">
        <v>1415873.14429679</v>
      </c>
      <c r="C310">
        <v>3404236.19729649</v>
      </c>
    </row>
    <row r="311" spans="1:3">
      <c r="A311">
        <v>309</v>
      </c>
      <c r="B311">
        <v>1415871.16764621</v>
      </c>
      <c r="C311">
        <v>3404236.19729649</v>
      </c>
    </row>
    <row r="312" spans="1:3">
      <c r="A312">
        <v>310</v>
      </c>
      <c r="B312">
        <v>1415871.63277179</v>
      </c>
      <c r="C312">
        <v>3404236.19729649</v>
      </c>
    </row>
    <row r="313" spans="1:3">
      <c r="A313">
        <v>311</v>
      </c>
      <c r="B313">
        <v>1415872.16968896</v>
      </c>
      <c r="C313">
        <v>3404236.19729649</v>
      </c>
    </row>
    <row r="314" spans="1:3">
      <c r="A314">
        <v>312</v>
      </c>
      <c r="B314">
        <v>1415873.17283233</v>
      </c>
      <c r="C314">
        <v>3404236.19729649</v>
      </c>
    </row>
    <row r="315" spans="1:3">
      <c r="A315">
        <v>313</v>
      </c>
      <c r="B315">
        <v>1415871.83230149</v>
      </c>
      <c r="C315">
        <v>3404236.19729649</v>
      </c>
    </row>
    <row r="316" spans="1:3">
      <c r="A316">
        <v>314</v>
      </c>
      <c r="B316">
        <v>1415872.39039864</v>
      </c>
      <c r="C316">
        <v>3404236.19729649</v>
      </c>
    </row>
    <row r="317" spans="1:3">
      <c r="A317">
        <v>315</v>
      </c>
      <c r="B317">
        <v>1415872.26241474</v>
      </c>
      <c r="C317">
        <v>3404236.19729649</v>
      </c>
    </row>
    <row r="318" spans="1:3">
      <c r="A318">
        <v>316</v>
      </c>
      <c r="B318">
        <v>1415871.80514639</v>
      </c>
      <c r="C318">
        <v>3404236.19729649</v>
      </c>
    </row>
    <row r="319" spans="1:3">
      <c r="A319">
        <v>317</v>
      </c>
      <c r="B319">
        <v>1415871.89974418</v>
      </c>
      <c r="C319">
        <v>3404236.19729649</v>
      </c>
    </row>
    <row r="320" spans="1:3">
      <c r="A320">
        <v>318</v>
      </c>
      <c r="B320">
        <v>1415871.49037693</v>
      </c>
      <c r="C320">
        <v>3404236.19729649</v>
      </c>
    </row>
    <row r="321" spans="1:3">
      <c r="A321">
        <v>319</v>
      </c>
      <c r="B321">
        <v>1415871.88597773</v>
      </c>
      <c r="C321">
        <v>3404236.19729649</v>
      </c>
    </row>
    <row r="322" spans="1:3">
      <c r="A322">
        <v>320</v>
      </c>
      <c r="B322">
        <v>1415872.63749587</v>
      </c>
      <c r="C322">
        <v>3404236.19729649</v>
      </c>
    </row>
    <row r="323" spans="1:3">
      <c r="A323">
        <v>321</v>
      </c>
      <c r="B323">
        <v>1415871.1269313</v>
      </c>
      <c r="C323">
        <v>3404236.19729649</v>
      </c>
    </row>
    <row r="324" spans="1:3">
      <c r="A324">
        <v>322</v>
      </c>
      <c r="B324">
        <v>1415871.97706971</v>
      </c>
      <c r="C324">
        <v>3404236.19729649</v>
      </c>
    </row>
    <row r="325" spans="1:3">
      <c r="A325">
        <v>323</v>
      </c>
      <c r="B325">
        <v>1415872.06060527</v>
      </c>
      <c r="C325">
        <v>3404236.19729649</v>
      </c>
    </row>
    <row r="326" spans="1:3">
      <c r="A326">
        <v>324</v>
      </c>
      <c r="B326">
        <v>1415871.6826447</v>
      </c>
      <c r="C326">
        <v>3404236.19729649</v>
      </c>
    </row>
    <row r="327" spans="1:3">
      <c r="A327">
        <v>325</v>
      </c>
      <c r="B327">
        <v>1415871.63576442</v>
      </c>
      <c r="C327">
        <v>3404236.19729649</v>
      </c>
    </row>
    <row r="328" spans="1:3">
      <c r="A328">
        <v>326</v>
      </c>
      <c r="B328">
        <v>1415871.73130899</v>
      </c>
      <c r="C328">
        <v>3404236.19729649</v>
      </c>
    </row>
    <row r="329" spans="1:3">
      <c r="A329">
        <v>327</v>
      </c>
      <c r="B329">
        <v>1415871.46009453</v>
      </c>
      <c r="C329">
        <v>3404236.19729649</v>
      </c>
    </row>
    <row r="330" spans="1:3">
      <c r="A330">
        <v>328</v>
      </c>
      <c r="B330">
        <v>1415871.57664262</v>
      </c>
      <c r="C330">
        <v>3404236.19729649</v>
      </c>
    </row>
    <row r="331" spans="1:3">
      <c r="A331">
        <v>329</v>
      </c>
      <c r="B331">
        <v>1415871.59355938</v>
      </c>
      <c r="C331">
        <v>3404236.19729649</v>
      </c>
    </row>
    <row r="332" spans="1:3">
      <c r="A332">
        <v>330</v>
      </c>
      <c r="B332">
        <v>1415871.85476958</v>
      </c>
      <c r="C332">
        <v>3404236.19729649</v>
      </c>
    </row>
    <row r="333" spans="1:3">
      <c r="A333">
        <v>331</v>
      </c>
      <c r="B333">
        <v>1415872.31139923</v>
      </c>
      <c r="C333">
        <v>3404236.19729649</v>
      </c>
    </row>
    <row r="334" spans="1:3">
      <c r="A334">
        <v>332</v>
      </c>
      <c r="B334">
        <v>1415872.03830207</v>
      </c>
      <c r="C334">
        <v>3404236.19729649</v>
      </c>
    </row>
    <row r="335" spans="1:3">
      <c r="A335">
        <v>333</v>
      </c>
      <c r="B335">
        <v>1415871.54971249</v>
      </c>
      <c r="C335">
        <v>3404236.19729649</v>
      </c>
    </row>
    <row r="336" spans="1:3">
      <c r="A336">
        <v>334</v>
      </c>
      <c r="B336">
        <v>1415871.21212599</v>
      </c>
      <c r="C336">
        <v>3404236.19729649</v>
      </c>
    </row>
    <row r="337" spans="1:3">
      <c r="A337">
        <v>335</v>
      </c>
      <c r="B337">
        <v>1415871.49412739</v>
      </c>
      <c r="C337">
        <v>3404236.19729649</v>
      </c>
    </row>
    <row r="338" spans="1:3">
      <c r="A338">
        <v>336</v>
      </c>
      <c r="B338">
        <v>1415871.71012123</v>
      </c>
      <c r="C338">
        <v>3404236.19729649</v>
      </c>
    </row>
    <row r="339" spans="1:3">
      <c r="A339">
        <v>337</v>
      </c>
      <c r="B339">
        <v>1415871.79994094</v>
      </c>
      <c r="C339">
        <v>3404236.19729649</v>
      </c>
    </row>
    <row r="340" spans="1:3">
      <c r="A340">
        <v>338</v>
      </c>
      <c r="B340">
        <v>1415871.56323002</v>
      </c>
      <c r="C340">
        <v>3404236.19729649</v>
      </c>
    </row>
    <row r="341" spans="1:3">
      <c r="A341">
        <v>339</v>
      </c>
      <c r="B341">
        <v>1415871.2609267</v>
      </c>
      <c r="C341">
        <v>3404236.19729649</v>
      </c>
    </row>
    <row r="342" spans="1:3">
      <c r="A342">
        <v>340</v>
      </c>
      <c r="B342">
        <v>1415871.11408314</v>
      </c>
      <c r="C342">
        <v>3404236.19729649</v>
      </c>
    </row>
    <row r="343" spans="1:3">
      <c r="A343">
        <v>341</v>
      </c>
      <c r="B343">
        <v>1415870.7646081</v>
      </c>
      <c r="C343">
        <v>3404236.19729649</v>
      </c>
    </row>
    <row r="344" spans="1:3">
      <c r="A344">
        <v>342</v>
      </c>
      <c r="B344">
        <v>1415870.99018774</v>
      </c>
      <c r="C344">
        <v>3404236.19729649</v>
      </c>
    </row>
    <row r="345" spans="1:3">
      <c r="A345">
        <v>343</v>
      </c>
      <c r="B345">
        <v>1415870.93242987</v>
      </c>
      <c r="C345">
        <v>3404236.19729649</v>
      </c>
    </row>
    <row r="346" spans="1:3">
      <c r="A346">
        <v>344</v>
      </c>
      <c r="B346">
        <v>1415871.09780174</v>
      </c>
      <c r="C346">
        <v>3404236.19729649</v>
      </c>
    </row>
    <row r="347" spans="1:3">
      <c r="A347">
        <v>345</v>
      </c>
      <c r="B347">
        <v>1415870.60247231</v>
      </c>
      <c r="C347">
        <v>3404236.19729649</v>
      </c>
    </row>
    <row r="348" spans="1:3">
      <c r="A348">
        <v>346</v>
      </c>
      <c r="B348">
        <v>1415870.50331706</v>
      </c>
      <c r="C348">
        <v>3404236.19729649</v>
      </c>
    </row>
    <row r="349" spans="1:3">
      <c r="A349">
        <v>347</v>
      </c>
      <c r="B349">
        <v>1415870.21219398</v>
      </c>
      <c r="C349">
        <v>3404236.19729649</v>
      </c>
    </row>
    <row r="350" spans="1:3">
      <c r="A350">
        <v>348</v>
      </c>
      <c r="B350">
        <v>1415870.49580509</v>
      </c>
      <c r="C350">
        <v>3404236.19729649</v>
      </c>
    </row>
    <row r="351" spans="1:3">
      <c r="A351">
        <v>349</v>
      </c>
      <c r="B351">
        <v>1415870.50154531</v>
      </c>
      <c r="C351">
        <v>3404236.19729649</v>
      </c>
    </row>
    <row r="352" spans="1:3">
      <c r="A352">
        <v>350</v>
      </c>
      <c r="B352">
        <v>1415870.69146743</v>
      </c>
      <c r="C352">
        <v>3404236.19729649</v>
      </c>
    </row>
    <row r="353" spans="1:3">
      <c r="A353">
        <v>351</v>
      </c>
      <c r="B353">
        <v>1415870.56758833</v>
      </c>
      <c r="C353">
        <v>3404236.19729649</v>
      </c>
    </row>
    <row r="354" spans="1:3">
      <c r="A354">
        <v>352</v>
      </c>
      <c r="B354">
        <v>1415870.32966292</v>
      </c>
      <c r="C354">
        <v>3404236.19729649</v>
      </c>
    </row>
    <row r="355" spans="1:3">
      <c r="A355">
        <v>353</v>
      </c>
      <c r="B355">
        <v>1415870.52173857</v>
      </c>
      <c r="C355">
        <v>3404236.19729649</v>
      </c>
    </row>
    <row r="356" spans="1:3">
      <c r="A356">
        <v>354</v>
      </c>
      <c r="B356">
        <v>1415870.4182687</v>
      </c>
      <c r="C356">
        <v>3404236.19729649</v>
      </c>
    </row>
    <row r="357" spans="1:3">
      <c r="A357">
        <v>355</v>
      </c>
      <c r="B357">
        <v>1415870.51876944</v>
      </c>
      <c r="C357">
        <v>3404236.19729649</v>
      </c>
    </row>
    <row r="358" spans="1:3">
      <c r="A358">
        <v>356</v>
      </c>
      <c r="B358">
        <v>1415870.2972458</v>
      </c>
      <c r="C358">
        <v>3404236.19729649</v>
      </c>
    </row>
    <row r="359" spans="1:3">
      <c r="A359">
        <v>357</v>
      </c>
      <c r="B359">
        <v>1415870.13367673</v>
      </c>
      <c r="C359">
        <v>3404236.19729649</v>
      </c>
    </row>
    <row r="360" spans="1:3">
      <c r="A360">
        <v>358</v>
      </c>
      <c r="B360">
        <v>1415870.12636777</v>
      </c>
      <c r="C360">
        <v>3404236.19729649</v>
      </c>
    </row>
    <row r="361" spans="1:3">
      <c r="A361">
        <v>359</v>
      </c>
      <c r="B361">
        <v>1415870.18332381</v>
      </c>
      <c r="C361">
        <v>3404236.19729649</v>
      </c>
    </row>
    <row r="362" spans="1:3">
      <c r="A362">
        <v>360</v>
      </c>
      <c r="B362">
        <v>1415870.12625161</v>
      </c>
      <c r="C362">
        <v>3404236.19729649</v>
      </c>
    </row>
    <row r="363" spans="1:3">
      <c r="A363">
        <v>361</v>
      </c>
      <c r="B363">
        <v>1415870.18120144</v>
      </c>
      <c r="C363">
        <v>3404236.19729649</v>
      </c>
    </row>
    <row r="364" spans="1:3">
      <c r="A364">
        <v>362</v>
      </c>
      <c r="B364">
        <v>1415870.12637504</v>
      </c>
      <c r="C364">
        <v>3404236.19729649</v>
      </c>
    </row>
    <row r="365" spans="1:3">
      <c r="A365">
        <v>363</v>
      </c>
      <c r="B365">
        <v>1415870.2678072</v>
      </c>
      <c r="C365">
        <v>3404236.19729649</v>
      </c>
    </row>
    <row r="366" spans="1:3">
      <c r="A366">
        <v>364</v>
      </c>
      <c r="B366">
        <v>1415870.08524409</v>
      </c>
      <c r="C366">
        <v>3404236.19729649</v>
      </c>
    </row>
    <row r="367" spans="1:3">
      <c r="A367">
        <v>365</v>
      </c>
      <c r="B367">
        <v>1415870.08898282</v>
      </c>
      <c r="C367">
        <v>3404236.19729649</v>
      </c>
    </row>
    <row r="368" spans="1:3">
      <c r="A368">
        <v>366</v>
      </c>
      <c r="B368">
        <v>1415870.15543805</v>
      </c>
      <c r="C368">
        <v>3404236.19729649</v>
      </c>
    </row>
    <row r="369" spans="1:3">
      <c r="A369">
        <v>367</v>
      </c>
      <c r="B369">
        <v>1415870.14648833</v>
      </c>
      <c r="C369">
        <v>3404236.19729649</v>
      </c>
    </row>
    <row r="370" spans="1:3">
      <c r="A370">
        <v>368</v>
      </c>
      <c r="B370">
        <v>1415869.95895077</v>
      </c>
      <c r="C370">
        <v>3404236.19729649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1915.31896711801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6301.76883837408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6189.8804044775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6075.88527944424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5960.5546008962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5844.4516231093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5728.03397658462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5611.71939996037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5503.35576009582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5397.11372330504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3864.85224323182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3330.42521899566</v>
      </c>
      <c r="E13">
        <v>1902.4895709061</v>
      </c>
    </row>
    <row r="14" spans="1:5">
      <c r="A14">
        <v>12</v>
      </c>
      <c r="B14">
        <v>7304.21554061285</v>
      </c>
      <c r="C14">
        <v>9747.66638056905</v>
      </c>
      <c r="D14">
        <v>3174.63983813528</v>
      </c>
      <c r="E14">
        <v>1746.70419004572</v>
      </c>
    </row>
    <row r="15" spans="1:5">
      <c r="A15">
        <v>13</v>
      </c>
      <c r="B15">
        <v>7304.21554061285</v>
      </c>
      <c r="C15">
        <v>9747.66638056905</v>
      </c>
      <c r="D15">
        <v>3060.87247205394</v>
      </c>
      <c r="E15">
        <v>1632.93682396439</v>
      </c>
    </row>
    <row r="16" spans="1:5">
      <c r="A16">
        <v>14</v>
      </c>
      <c r="B16">
        <v>7304.21554061285</v>
      </c>
      <c r="C16">
        <v>9747.66638056905</v>
      </c>
      <c r="D16">
        <v>3048.59727561549</v>
      </c>
      <c r="E16">
        <v>1620.66162752593</v>
      </c>
    </row>
    <row r="17" spans="1:5">
      <c r="A17">
        <v>15</v>
      </c>
      <c r="B17">
        <v>7304.21554061285</v>
      </c>
      <c r="C17">
        <v>9747.66638056905</v>
      </c>
      <c r="D17">
        <v>2959.98871678252</v>
      </c>
      <c r="E17">
        <v>1532.05306869296</v>
      </c>
    </row>
    <row r="18" spans="1:5">
      <c r="A18">
        <v>16</v>
      </c>
      <c r="B18">
        <v>7304.21554061285</v>
      </c>
      <c r="C18">
        <v>9747.66638056905</v>
      </c>
      <c r="D18">
        <v>2964.70322131231</v>
      </c>
      <c r="E18">
        <v>1536.76757322276</v>
      </c>
    </row>
    <row r="19" spans="1:5">
      <c r="A19">
        <v>17</v>
      </c>
      <c r="B19">
        <v>7304.21554061285</v>
      </c>
      <c r="C19">
        <v>9747.66638056905</v>
      </c>
      <c r="D19">
        <v>2999.19745096614</v>
      </c>
      <c r="E19">
        <v>1571.26180287658</v>
      </c>
    </row>
    <row r="20" spans="1:5">
      <c r="A20">
        <v>18</v>
      </c>
      <c r="B20">
        <v>7304.21554061285</v>
      </c>
      <c r="C20">
        <v>9747.66638056905</v>
      </c>
      <c r="D20">
        <v>2964.99333291829</v>
      </c>
      <c r="E20">
        <v>1537.05768482873</v>
      </c>
    </row>
    <row r="21" spans="1:5">
      <c r="A21">
        <v>19</v>
      </c>
      <c r="B21">
        <v>7304.21554061285</v>
      </c>
      <c r="C21">
        <v>9747.66638056905</v>
      </c>
      <c r="D21">
        <v>3000.6281021471</v>
      </c>
      <c r="E21">
        <v>1572.69245405755</v>
      </c>
    </row>
    <row r="22" spans="1:5">
      <c r="A22">
        <v>20</v>
      </c>
      <c r="B22">
        <v>7304.21554061285</v>
      </c>
      <c r="C22">
        <v>9747.66638056905</v>
      </c>
      <c r="D22">
        <v>2877.09136693362</v>
      </c>
      <c r="E22">
        <v>1449.15571884406</v>
      </c>
    </row>
    <row r="23" spans="1:5">
      <c r="A23">
        <v>21</v>
      </c>
      <c r="B23">
        <v>7304.21554061285</v>
      </c>
      <c r="C23">
        <v>9747.66638056905</v>
      </c>
      <c r="D23">
        <v>2703.39549155167</v>
      </c>
      <c r="E23">
        <v>1275.45984346211</v>
      </c>
    </row>
    <row r="24" spans="1:5">
      <c r="A24">
        <v>22</v>
      </c>
      <c r="B24">
        <v>7304.21554061285</v>
      </c>
      <c r="C24">
        <v>9747.66638056905</v>
      </c>
      <c r="D24">
        <v>2598.00677982563</v>
      </c>
      <c r="E24">
        <v>1170.07113173607</v>
      </c>
    </row>
    <row r="25" spans="1:5">
      <c r="A25">
        <v>23</v>
      </c>
      <c r="B25">
        <v>7304.21554061285</v>
      </c>
      <c r="C25">
        <v>9747.66638056905</v>
      </c>
      <c r="D25">
        <v>2524.27623729412</v>
      </c>
      <c r="E25">
        <v>1096.34058920456</v>
      </c>
    </row>
    <row r="26" spans="1:5">
      <c r="A26">
        <v>24</v>
      </c>
      <c r="B26">
        <v>7304.21554061285</v>
      </c>
      <c r="C26">
        <v>9747.66638056905</v>
      </c>
      <c r="D26">
        <v>2503.35367954406</v>
      </c>
      <c r="E26">
        <v>1075.4180314545</v>
      </c>
    </row>
    <row r="27" spans="1:5">
      <c r="A27">
        <v>25</v>
      </c>
      <c r="B27">
        <v>7304.21554061285</v>
      </c>
      <c r="C27">
        <v>9747.66638056905</v>
      </c>
      <c r="D27">
        <v>2512.31531705187</v>
      </c>
      <c r="E27">
        <v>1084.37966896231</v>
      </c>
    </row>
    <row r="28" spans="1:5">
      <c r="A28">
        <v>26</v>
      </c>
      <c r="B28">
        <v>7304.21554061285</v>
      </c>
      <c r="C28">
        <v>9747.66638056905</v>
      </c>
      <c r="D28">
        <v>2448.52945598691</v>
      </c>
      <c r="E28">
        <v>1020.59380789735</v>
      </c>
    </row>
    <row r="29" spans="1:5">
      <c r="A29">
        <v>27</v>
      </c>
      <c r="B29">
        <v>7304.21554061285</v>
      </c>
      <c r="C29">
        <v>9747.66638056905</v>
      </c>
      <c r="D29">
        <v>2432.15895303312</v>
      </c>
      <c r="E29">
        <v>1004.22330494356</v>
      </c>
    </row>
    <row r="30" spans="1:5">
      <c r="A30">
        <v>28</v>
      </c>
      <c r="B30">
        <v>7304.21554061285</v>
      </c>
      <c r="C30">
        <v>9747.66638056905</v>
      </c>
      <c r="D30">
        <v>2441.27589072251</v>
      </c>
      <c r="E30">
        <v>1013.34024263295</v>
      </c>
    </row>
    <row r="31" spans="1:5">
      <c r="A31">
        <v>29</v>
      </c>
      <c r="B31">
        <v>7304.21554061285</v>
      </c>
      <c r="C31">
        <v>9747.66638056905</v>
      </c>
      <c r="D31">
        <v>2387.41685217674</v>
      </c>
      <c r="E31">
        <v>959.481204087181</v>
      </c>
    </row>
    <row r="32" spans="1:5">
      <c r="A32">
        <v>30</v>
      </c>
      <c r="B32">
        <v>7304.21554061285</v>
      </c>
      <c r="C32">
        <v>9747.66638056905</v>
      </c>
      <c r="D32">
        <v>2328.66583210804</v>
      </c>
      <c r="E32">
        <v>900.730184018479</v>
      </c>
    </row>
    <row r="33" spans="1:5">
      <c r="A33">
        <v>31</v>
      </c>
      <c r="B33">
        <v>7304.21554061285</v>
      </c>
      <c r="C33">
        <v>9747.66638056905</v>
      </c>
      <c r="D33">
        <v>2266.9337084643</v>
      </c>
      <c r="E33">
        <v>838.998060374741</v>
      </c>
    </row>
    <row r="34" spans="1:5">
      <c r="A34">
        <v>32</v>
      </c>
      <c r="B34">
        <v>7304.21554061285</v>
      </c>
      <c r="C34">
        <v>9747.66638056905</v>
      </c>
      <c r="D34">
        <v>2219.44497999719</v>
      </c>
      <c r="E34">
        <v>791.509331907634</v>
      </c>
    </row>
    <row r="35" spans="1:5">
      <c r="A35">
        <v>33</v>
      </c>
      <c r="B35">
        <v>7304.21554061285</v>
      </c>
      <c r="C35">
        <v>9747.66638056905</v>
      </c>
      <c r="D35">
        <v>2177.87222833359</v>
      </c>
      <c r="E35">
        <v>749.936580244033</v>
      </c>
    </row>
    <row r="36" spans="1:5">
      <c r="A36">
        <v>34</v>
      </c>
      <c r="B36">
        <v>7304.21554061285</v>
      </c>
      <c r="C36">
        <v>9747.66638056905</v>
      </c>
      <c r="D36">
        <v>2157.57365724521</v>
      </c>
      <c r="E36">
        <v>729.638009155653</v>
      </c>
    </row>
    <row r="37" spans="1:5">
      <c r="A37">
        <v>35</v>
      </c>
      <c r="B37">
        <v>7304.21554061285</v>
      </c>
      <c r="C37">
        <v>9747.66638056905</v>
      </c>
      <c r="D37">
        <v>2153.97038043303</v>
      </c>
      <c r="E37">
        <v>726.034732343474</v>
      </c>
    </row>
    <row r="38" spans="1:5">
      <c r="A38">
        <v>36</v>
      </c>
      <c r="B38">
        <v>7304.21554061285</v>
      </c>
      <c r="C38">
        <v>9747.66638056905</v>
      </c>
      <c r="D38">
        <v>2154.37372531561</v>
      </c>
      <c r="E38">
        <v>726.43807722605</v>
      </c>
    </row>
    <row r="39" spans="1:5">
      <c r="A39">
        <v>37</v>
      </c>
      <c r="B39">
        <v>7304.21554061285</v>
      </c>
      <c r="C39">
        <v>9747.66638056905</v>
      </c>
      <c r="D39">
        <v>2120.3040357017</v>
      </c>
      <c r="E39">
        <v>692.368387612139</v>
      </c>
    </row>
    <row r="40" spans="1:5">
      <c r="A40">
        <v>38</v>
      </c>
      <c r="B40">
        <v>7304.21554061285</v>
      </c>
      <c r="C40">
        <v>9747.66638056905</v>
      </c>
      <c r="D40">
        <v>2101.44840472696</v>
      </c>
      <c r="E40">
        <v>673.512756637398</v>
      </c>
    </row>
    <row r="41" spans="1:5">
      <c r="A41">
        <v>39</v>
      </c>
      <c r="B41">
        <v>7304.21554061285</v>
      </c>
      <c r="C41">
        <v>9747.66638056905</v>
      </c>
      <c r="D41">
        <v>2088.24936718138</v>
      </c>
      <c r="E41">
        <v>660.313719091819</v>
      </c>
    </row>
    <row r="42" spans="1:5">
      <c r="A42">
        <v>40</v>
      </c>
      <c r="B42">
        <v>7304.21554061285</v>
      </c>
      <c r="C42">
        <v>9747.66638056905</v>
      </c>
      <c r="D42">
        <v>2087.35832667241</v>
      </c>
      <c r="E42">
        <v>659.422678582845</v>
      </c>
    </row>
    <row r="43" spans="1:5">
      <c r="A43">
        <v>41</v>
      </c>
      <c r="B43">
        <v>7304.21554061285</v>
      </c>
      <c r="C43">
        <v>9747.66638056905</v>
      </c>
      <c r="D43">
        <v>2054.69511501545</v>
      </c>
      <c r="E43">
        <v>626.759466925889</v>
      </c>
    </row>
    <row r="44" spans="1:5">
      <c r="A44">
        <v>42</v>
      </c>
      <c r="B44">
        <v>7304.21554061285</v>
      </c>
      <c r="C44">
        <v>9747.66638056905</v>
      </c>
      <c r="D44">
        <v>2023.53765563611</v>
      </c>
      <c r="E44">
        <v>595.602007546553</v>
      </c>
    </row>
    <row r="45" spans="1:5">
      <c r="A45">
        <v>43</v>
      </c>
      <c r="B45">
        <v>7304.21554061285</v>
      </c>
      <c r="C45">
        <v>9747.66638056905</v>
      </c>
      <c r="D45">
        <v>1997.36473285551</v>
      </c>
      <c r="E45">
        <v>569.429084765951</v>
      </c>
    </row>
    <row r="46" spans="1:5">
      <c r="A46">
        <v>44</v>
      </c>
      <c r="B46">
        <v>7304.21554061285</v>
      </c>
      <c r="C46">
        <v>9747.66638056905</v>
      </c>
      <c r="D46">
        <v>1981.56505153314</v>
      </c>
      <c r="E46">
        <v>553.629403443583</v>
      </c>
    </row>
    <row r="47" spans="1:5">
      <c r="A47">
        <v>45</v>
      </c>
      <c r="B47">
        <v>7304.21554061285</v>
      </c>
      <c r="C47">
        <v>9747.66638056905</v>
      </c>
      <c r="D47">
        <v>1968.05675547346</v>
      </c>
      <c r="E47">
        <v>540.121107383898</v>
      </c>
    </row>
    <row r="48" spans="1:5">
      <c r="A48">
        <v>46</v>
      </c>
      <c r="B48">
        <v>7304.21554061285</v>
      </c>
      <c r="C48">
        <v>9747.66638056905</v>
      </c>
      <c r="D48">
        <v>1954.19420782131</v>
      </c>
      <c r="E48">
        <v>526.258559731749</v>
      </c>
    </row>
    <row r="49" spans="1:5">
      <c r="A49">
        <v>47</v>
      </c>
      <c r="B49">
        <v>7304.21554061285</v>
      </c>
      <c r="C49">
        <v>9747.66638056905</v>
      </c>
      <c r="D49">
        <v>1935.99226654735</v>
      </c>
      <c r="E49">
        <v>508.056618457795</v>
      </c>
    </row>
    <row r="50" spans="1:5">
      <c r="A50">
        <v>48</v>
      </c>
      <c r="B50">
        <v>7304.21554061285</v>
      </c>
      <c r="C50">
        <v>9747.66638056905</v>
      </c>
      <c r="D50">
        <v>1924.43330632989</v>
      </c>
      <c r="E50">
        <v>496.497658240332</v>
      </c>
    </row>
    <row r="51" spans="1:5">
      <c r="A51">
        <v>49</v>
      </c>
      <c r="B51">
        <v>7304.21554061285</v>
      </c>
      <c r="C51">
        <v>9747.66638056905</v>
      </c>
      <c r="D51">
        <v>1914.07660100018</v>
      </c>
      <c r="E51">
        <v>486.140952910617</v>
      </c>
    </row>
    <row r="52" spans="1:5">
      <c r="A52">
        <v>50</v>
      </c>
      <c r="B52">
        <v>7304.21554061285</v>
      </c>
      <c r="C52">
        <v>9747.66638056905</v>
      </c>
      <c r="D52">
        <v>1901.98306814778</v>
      </c>
      <c r="E52">
        <v>474.047420058221</v>
      </c>
    </row>
    <row r="53" spans="1:5">
      <c r="A53">
        <v>51</v>
      </c>
      <c r="B53">
        <v>7304.21554061285</v>
      </c>
      <c r="C53">
        <v>9747.66638056905</v>
      </c>
      <c r="D53">
        <v>1887.12264710876</v>
      </c>
      <c r="E53">
        <v>459.186999019205</v>
      </c>
    </row>
    <row r="54" spans="1:5">
      <c r="A54">
        <v>52</v>
      </c>
      <c r="B54">
        <v>7304.21554061285</v>
      </c>
      <c r="C54">
        <v>9747.66638056905</v>
      </c>
      <c r="D54">
        <v>1871.88988769405</v>
      </c>
      <c r="E54">
        <v>443.954239604491</v>
      </c>
    </row>
    <row r="55" spans="1:5">
      <c r="A55">
        <v>53</v>
      </c>
      <c r="B55">
        <v>7304.21554061285</v>
      </c>
      <c r="C55">
        <v>9747.66638056905</v>
      </c>
      <c r="D55">
        <v>1857.47276279886</v>
      </c>
      <c r="E55">
        <v>429.537114709303</v>
      </c>
    </row>
    <row r="56" spans="1:5">
      <c r="A56">
        <v>54</v>
      </c>
      <c r="B56">
        <v>7304.21554061285</v>
      </c>
      <c r="C56">
        <v>9747.66638056905</v>
      </c>
      <c r="D56">
        <v>1847.45687142724</v>
      </c>
      <c r="E56">
        <v>419.521223337685</v>
      </c>
    </row>
    <row r="57" spans="1:5">
      <c r="A57">
        <v>55</v>
      </c>
      <c r="B57">
        <v>7304.21554061285</v>
      </c>
      <c r="C57">
        <v>9747.66638056905</v>
      </c>
      <c r="D57">
        <v>1837.56043362502</v>
      </c>
      <c r="E57">
        <v>409.624785535463</v>
      </c>
    </row>
    <row r="58" spans="1:5">
      <c r="A58">
        <v>56</v>
      </c>
      <c r="B58">
        <v>7304.21554061285</v>
      </c>
      <c r="C58">
        <v>9747.66638056905</v>
      </c>
      <c r="D58">
        <v>1827.41754825787</v>
      </c>
      <c r="E58">
        <v>399.481900168314</v>
      </c>
    </row>
    <row r="59" spans="1:5">
      <c r="A59">
        <v>57</v>
      </c>
      <c r="B59">
        <v>7304.21554061285</v>
      </c>
      <c r="C59">
        <v>9747.66638056905</v>
      </c>
      <c r="D59">
        <v>1816.05856162046</v>
      </c>
      <c r="E59">
        <v>388.122913530895</v>
      </c>
    </row>
    <row r="60" spans="1:5">
      <c r="A60">
        <v>58</v>
      </c>
      <c r="B60">
        <v>7304.21554061285</v>
      </c>
      <c r="C60">
        <v>9747.66638056905</v>
      </c>
      <c r="D60">
        <v>1807.53995044512</v>
      </c>
      <c r="E60">
        <v>379.604302355559</v>
      </c>
    </row>
    <row r="61" spans="1:5">
      <c r="A61">
        <v>59</v>
      </c>
      <c r="B61">
        <v>7304.21554061285</v>
      </c>
      <c r="C61">
        <v>9747.66638056905</v>
      </c>
      <c r="D61">
        <v>1801.19646933482</v>
      </c>
      <c r="E61">
        <v>373.26082124526</v>
      </c>
    </row>
    <row r="62" spans="1:5">
      <c r="A62">
        <v>60</v>
      </c>
      <c r="B62">
        <v>7304.21554061285</v>
      </c>
      <c r="C62">
        <v>9747.66638056905</v>
      </c>
      <c r="D62">
        <v>1793.95275304858</v>
      </c>
      <c r="E62">
        <v>366.017104959017</v>
      </c>
    </row>
    <row r="63" spans="1:5">
      <c r="A63">
        <v>61</v>
      </c>
      <c r="B63">
        <v>7304.21554061285</v>
      </c>
      <c r="C63">
        <v>9747.66638056905</v>
      </c>
      <c r="D63">
        <v>1785.05983789619</v>
      </c>
      <c r="E63">
        <v>357.124189806636</v>
      </c>
    </row>
    <row r="64" spans="1:5">
      <c r="A64">
        <v>62</v>
      </c>
      <c r="B64">
        <v>7304.21554061285</v>
      </c>
      <c r="C64">
        <v>9747.66638056905</v>
      </c>
      <c r="D64">
        <v>1775.94537170549</v>
      </c>
      <c r="E64">
        <v>348.00972361593</v>
      </c>
    </row>
    <row r="65" spans="1:5">
      <c r="A65">
        <v>63</v>
      </c>
      <c r="B65">
        <v>7304.21554061285</v>
      </c>
      <c r="C65">
        <v>9747.66638056905</v>
      </c>
      <c r="D65">
        <v>1767.01329652489</v>
      </c>
      <c r="E65">
        <v>339.077648435329</v>
      </c>
    </row>
    <row r="66" spans="1:5">
      <c r="A66">
        <v>64</v>
      </c>
      <c r="B66">
        <v>7304.21554061285</v>
      </c>
      <c r="C66">
        <v>9747.66638056905</v>
      </c>
      <c r="D66">
        <v>1760.19604185737</v>
      </c>
      <c r="E66">
        <v>332.260393767806</v>
      </c>
    </row>
    <row r="67" spans="1:5">
      <c r="A67">
        <v>65</v>
      </c>
      <c r="B67">
        <v>7304.21554061285</v>
      </c>
      <c r="C67">
        <v>9747.66638056905</v>
      </c>
      <c r="D67">
        <v>1754.30662114056</v>
      </c>
      <c r="E67">
        <v>326.370973051005</v>
      </c>
    </row>
    <row r="68" spans="1:5">
      <c r="A68">
        <v>66</v>
      </c>
      <c r="B68">
        <v>7304.21554061285</v>
      </c>
      <c r="C68">
        <v>9747.66638056905</v>
      </c>
      <c r="D68">
        <v>1748.07156843062</v>
      </c>
      <c r="E68">
        <v>320.135920341062</v>
      </c>
    </row>
    <row r="69" spans="1:5">
      <c r="A69">
        <v>67</v>
      </c>
      <c r="B69">
        <v>7304.21554061285</v>
      </c>
      <c r="C69">
        <v>9747.66638056905</v>
      </c>
      <c r="D69">
        <v>1740.15993884569</v>
      </c>
      <c r="E69">
        <v>312.224290756128</v>
      </c>
    </row>
    <row r="70" spans="1:5">
      <c r="A70">
        <v>68</v>
      </c>
      <c r="B70">
        <v>7304.21554061285</v>
      </c>
      <c r="C70">
        <v>9747.66638056905</v>
      </c>
      <c r="D70">
        <v>1734.32441533643</v>
      </c>
      <c r="E70">
        <v>306.388767246875</v>
      </c>
    </row>
    <row r="71" spans="1:5">
      <c r="A71">
        <v>69</v>
      </c>
      <c r="B71">
        <v>7304.21554061285</v>
      </c>
      <c r="C71">
        <v>9747.66638056905</v>
      </c>
      <c r="D71">
        <v>1729.21665621208</v>
      </c>
      <c r="E71">
        <v>301.281008122523</v>
      </c>
    </row>
    <row r="72" spans="1:5">
      <c r="A72">
        <v>70</v>
      </c>
      <c r="B72">
        <v>7304.21554061285</v>
      </c>
      <c r="C72">
        <v>9747.66638056905</v>
      </c>
      <c r="D72">
        <v>1723.78669359458</v>
      </c>
      <c r="E72">
        <v>295.851045505017</v>
      </c>
    </row>
    <row r="73" spans="1:5">
      <c r="A73">
        <v>71</v>
      </c>
      <c r="B73">
        <v>7304.21554061285</v>
      </c>
      <c r="C73">
        <v>9747.66638056905</v>
      </c>
      <c r="D73">
        <v>1718.00495219748</v>
      </c>
      <c r="E73">
        <v>290.069304107918</v>
      </c>
    </row>
    <row r="74" spans="1:5">
      <c r="A74">
        <v>72</v>
      </c>
      <c r="B74">
        <v>7304.21554061285</v>
      </c>
      <c r="C74">
        <v>9747.66638056905</v>
      </c>
      <c r="D74">
        <v>1712.22375629994</v>
      </c>
      <c r="E74">
        <v>284.288108210385</v>
      </c>
    </row>
    <row r="75" spans="1:5">
      <c r="A75">
        <v>73</v>
      </c>
      <c r="B75">
        <v>7304.21554061285</v>
      </c>
      <c r="C75">
        <v>9747.66638056905</v>
      </c>
      <c r="D75">
        <v>1706.28860767697</v>
      </c>
      <c r="E75">
        <v>278.352959587413</v>
      </c>
    </row>
    <row r="76" spans="1:5">
      <c r="A76">
        <v>74</v>
      </c>
      <c r="B76">
        <v>7304.21554061285</v>
      </c>
      <c r="C76">
        <v>9747.66638056905</v>
      </c>
      <c r="D76">
        <v>1701.86094259141</v>
      </c>
      <c r="E76">
        <v>273.925294501855</v>
      </c>
    </row>
    <row r="77" spans="1:5">
      <c r="A77">
        <v>75</v>
      </c>
      <c r="B77">
        <v>7304.21554061285</v>
      </c>
      <c r="C77">
        <v>9747.66638056905</v>
      </c>
      <c r="D77">
        <v>1697.26448883562</v>
      </c>
      <c r="E77">
        <v>269.328840746058</v>
      </c>
    </row>
    <row r="78" spans="1:5">
      <c r="A78">
        <v>76</v>
      </c>
      <c r="B78">
        <v>7304.21554061285</v>
      </c>
      <c r="C78">
        <v>9747.66638056905</v>
      </c>
      <c r="D78">
        <v>1692.51600821951</v>
      </c>
      <c r="E78">
        <v>264.580360129946</v>
      </c>
    </row>
    <row r="79" spans="1:5">
      <c r="A79">
        <v>77</v>
      </c>
      <c r="B79">
        <v>7304.21554061285</v>
      </c>
      <c r="C79">
        <v>9747.66638056905</v>
      </c>
      <c r="D79">
        <v>1687.22369178735</v>
      </c>
      <c r="E79">
        <v>259.288043697795</v>
      </c>
    </row>
    <row r="80" spans="1:5">
      <c r="A80">
        <v>78</v>
      </c>
      <c r="B80">
        <v>7304.21554061285</v>
      </c>
      <c r="C80">
        <v>9747.66638056905</v>
      </c>
      <c r="D80">
        <v>1682.69651300543</v>
      </c>
      <c r="E80">
        <v>254.76086491587</v>
      </c>
    </row>
    <row r="81" spans="1:5">
      <c r="A81">
        <v>79</v>
      </c>
      <c r="B81">
        <v>7304.21554061285</v>
      </c>
      <c r="C81">
        <v>9747.66638056905</v>
      </c>
      <c r="D81">
        <v>1679.36697729123</v>
      </c>
      <c r="E81">
        <v>251.431329201675</v>
      </c>
    </row>
    <row r="82" spans="1:5">
      <c r="A82">
        <v>80</v>
      </c>
      <c r="B82">
        <v>7304.21554061285</v>
      </c>
      <c r="C82">
        <v>9747.66638056905</v>
      </c>
      <c r="D82">
        <v>1675.75306184986</v>
      </c>
      <c r="E82">
        <v>247.817413760298</v>
      </c>
    </row>
    <row r="83" spans="1:5">
      <c r="A83">
        <v>81</v>
      </c>
      <c r="B83">
        <v>7304.21554061285</v>
      </c>
      <c r="C83">
        <v>9747.66638056905</v>
      </c>
      <c r="D83">
        <v>1671.57326002324</v>
      </c>
      <c r="E83">
        <v>243.637611933682</v>
      </c>
    </row>
    <row r="84" spans="1:5">
      <c r="A84">
        <v>82</v>
      </c>
      <c r="B84">
        <v>7304.21554061285</v>
      </c>
      <c r="C84">
        <v>9747.66638056905</v>
      </c>
      <c r="D84">
        <v>1667.27404131482</v>
      </c>
      <c r="E84">
        <v>239.338393225263</v>
      </c>
    </row>
    <row r="85" spans="1:5">
      <c r="A85">
        <v>83</v>
      </c>
      <c r="B85">
        <v>7304.21554061285</v>
      </c>
      <c r="C85">
        <v>9747.66638056905</v>
      </c>
      <c r="D85">
        <v>1662.97312893335</v>
      </c>
      <c r="E85">
        <v>235.037480843789</v>
      </c>
    </row>
    <row r="86" spans="1:5">
      <c r="A86">
        <v>84</v>
      </c>
      <c r="B86">
        <v>7304.21554061285</v>
      </c>
      <c r="C86">
        <v>9747.66638056905</v>
      </c>
      <c r="D86">
        <v>1659.47004578606</v>
      </c>
      <c r="E86">
        <v>231.534397696499</v>
      </c>
    </row>
    <row r="87" spans="1:5">
      <c r="A87">
        <v>85</v>
      </c>
      <c r="B87">
        <v>7304.21554061285</v>
      </c>
      <c r="C87">
        <v>9747.66638056905</v>
      </c>
      <c r="D87">
        <v>1656.60977597511</v>
      </c>
      <c r="E87">
        <v>228.674127885547</v>
      </c>
    </row>
    <row r="88" spans="1:5">
      <c r="A88">
        <v>86</v>
      </c>
      <c r="B88">
        <v>7304.21554061285</v>
      </c>
      <c r="C88">
        <v>9747.66638056905</v>
      </c>
      <c r="D88">
        <v>1653.64991910805</v>
      </c>
      <c r="E88">
        <v>225.714271018496</v>
      </c>
    </row>
    <row r="89" spans="1:5">
      <c r="A89">
        <v>87</v>
      </c>
      <c r="B89">
        <v>7304.21554061285</v>
      </c>
      <c r="C89">
        <v>9747.66638056905</v>
      </c>
      <c r="D89">
        <v>1649.61126231354</v>
      </c>
      <c r="E89">
        <v>221.67561422398</v>
      </c>
    </row>
    <row r="90" spans="1:5">
      <c r="A90">
        <v>88</v>
      </c>
      <c r="B90">
        <v>7304.21554061285</v>
      </c>
      <c r="C90">
        <v>9747.66638056905</v>
      </c>
      <c r="D90">
        <v>1646.39995058578</v>
      </c>
      <c r="E90">
        <v>218.464302496222</v>
      </c>
    </row>
    <row r="91" spans="1:5">
      <c r="A91">
        <v>89</v>
      </c>
      <c r="B91">
        <v>7304.21554061285</v>
      </c>
      <c r="C91">
        <v>9747.66638056905</v>
      </c>
      <c r="D91">
        <v>1643.44750445532</v>
      </c>
      <c r="E91">
        <v>215.511856365764</v>
      </c>
    </row>
    <row r="92" spans="1:5">
      <c r="A92">
        <v>90</v>
      </c>
      <c r="B92">
        <v>7304.21554061285</v>
      </c>
      <c r="C92">
        <v>9747.66638056905</v>
      </c>
      <c r="D92">
        <v>1640.44623279225</v>
      </c>
      <c r="E92">
        <v>212.510584702689</v>
      </c>
    </row>
    <row r="93" spans="1:5">
      <c r="A93">
        <v>91</v>
      </c>
      <c r="B93">
        <v>7304.21554061285</v>
      </c>
      <c r="C93">
        <v>9747.66638056905</v>
      </c>
      <c r="D93">
        <v>1637.38546292749</v>
      </c>
      <c r="E93">
        <v>209.449814837928</v>
      </c>
    </row>
    <row r="94" spans="1:5">
      <c r="A94">
        <v>92</v>
      </c>
      <c r="B94">
        <v>7304.21554061285</v>
      </c>
      <c r="C94">
        <v>9747.66638056905</v>
      </c>
      <c r="D94">
        <v>1634.38862546792</v>
      </c>
      <c r="E94">
        <v>206.452977378361</v>
      </c>
    </row>
    <row r="95" spans="1:5">
      <c r="A95">
        <v>93</v>
      </c>
      <c r="B95">
        <v>7304.21554061285</v>
      </c>
      <c r="C95">
        <v>9747.66638056905</v>
      </c>
      <c r="D95">
        <v>1631.21583273328</v>
      </c>
      <c r="E95">
        <v>203.280184643725</v>
      </c>
    </row>
    <row r="96" spans="1:5">
      <c r="A96">
        <v>94</v>
      </c>
      <c r="B96">
        <v>7304.21554061285</v>
      </c>
      <c r="C96">
        <v>9747.66638056905</v>
      </c>
      <c r="D96">
        <v>1628.82803088131</v>
      </c>
      <c r="E96">
        <v>200.892382791747</v>
      </c>
    </row>
    <row r="97" spans="1:5">
      <c r="A97">
        <v>95</v>
      </c>
      <c r="B97">
        <v>7304.21554061285</v>
      </c>
      <c r="C97">
        <v>9747.66638056905</v>
      </c>
      <c r="D97">
        <v>1626.29074743299</v>
      </c>
      <c r="E97">
        <v>198.355099343428</v>
      </c>
    </row>
    <row r="98" spans="1:5">
      <c r="A98">
        <v>96</v>
      </c>
      <c r="B98">
        <v>7304.21554061285</v>
      </c>
      <c r="C98">
        <v>9747.66638056905</v>
      </c>
      <c r="D98">
        <v>1623.69928794527</v>
      </c>
      <c r="E98">
        <v>195.763639855708</v>
      </c>
    </row>
    <row r="99" spans="1:5">
      <c r="A99">
        <v>97</v>
      </c>
      <c r="B99">
        <v>7304.21554061285</v>
      </c>
      <c r="C99">
        <v>9747.66638056905</v>
      </c>
      <c r="D99">
        <v>1620.82532845825</v>
      </c>
      <c r="E99">
        <v>192.889680368692</v>
      </c>
    </row>
    <row r="100" spans="1:5">
      <c r="A100">
        <v>98</v>
      </c>
      <c r="B100">
        <v>7304.21554061285</v>
      </c>
      <c r="C100">
        <v>9747.66638056905</v>
      </c>
      <c r="D100">
        <v>1618.1139170904</v>
      </c>
      <c r="E100">
        <v>190.17826900084</v>
      </c>
    </row>
    <row r="101" spans="1:5">
      <c r="A101">
        <v>99</v>
      </c>
      <c r="B101">
        <v>7304.21554061285</v>
      </c>
      <c r="C101">
        <v>9747.66638056905</v>
      </c>
      <c r="D101">
        <v>1616.17208300683</v>
      </c>
      <c r="E101">
        <v>188.236434917268</v>
      </c>
    </row>
    <row r="102" spans="1:5">
      <c r="A102">
        <v>100</v>
      </c>
      <c r="B102">
        <v>7304.21554061285</v>
      </c>
      <c r="C102">
        <v>9747.66638056905</v>
      </c>
      <c r="D102">
        <v>1614.12620568509</v>
      </c>
      <c r="E102">
        <v>186.190557595536</v>
      </c>
    </row>
    <row r="103" spans="1:5">
      <c r="A103">
        <v>101</v>
      </c>
      <c r="B103">
        <v>7304.21554061285</v>
      </c>
      <c r="C103">
        <v>9747.66638056905</v>
      </c>
      <c r="D103">
        <v>1611.7658223985</v>
      </c>
      <c r="E103">
        <v>183.830174308942</v>
      </c>
    </row>
    <row r="104" spans="1:5">
      <c r="A104">
        <v>102</v>
      </c>
      <c r="B104">
        <v>7304.21554061285</v>
      </c>
      <c r="C104">
        <v>9747.66638056905</v>
      </c>
      <c r="D104">
        <v>1609.28298775786</v>
      </c>
      <c r="E104">
        <v>181.347339668302</v>
      </c>
    </row>
    <row r="105" spans="1:5">
      <c r="A105">
        <v>103</v>
      </c>
      <c r="B105">
        <v>7304.21554061285</v>
      </c>
      <c r="C105">
        <v>9747.66638056905</v>
      </c>
      <c r="D105">
        <v>1606.7989369833</v>
      </c>
      <c r="E105">
        <v>178.863288893739</v>
      </c>
    </row>
    <row r="106" spans="1:5">
      <c r="A106">
        <v>104</v>
      </c>
      <c r="B106">
        <v>7304.21554061285</v>
      </c>
      <c r="C106">
        <v>9747.66638056905</v>
      </c>
      <c r="D106">
        <v>1604.67637702573</v>
      </c>
      <c r="E106">
        <v>176.74072893617</v>
      </c>
    </row>
    <row r="107" spans="1:5">
      <c r="A107">
        <v>105</v>
      </c>
      <c r="B107">
        <v>7304.21554061285</v>
      </c>
      <c r="C107">
        <v>9747.66638056905</v>
      </c>
      <c r="D107">
        <v>1603.09704376288</v>
      </c>
      <c r="E107">
        <v>175.161395673327</v>
      </c>
    </row>
    <row r="108" spans="1:5">
      <c r="A108">
        <v>106</v>
      </c>
      <c r="B108">
        <v>7304.21554061285</v>
      </c>
      <c r="C108">
        <v>9747.66638056905</v>
      </c>
      <c r="D108">
        <v>1601.52933018054</v>
      </c>
      <c r="E108">
        <v>173.593682090978</v>
      </c>
    </row>
    <row r="109" spans="1:5">
      <c r="A109">
        <v>107</v>
      </c>
      <c r="B109">
        <v>7304.21554061285</v>
      </c>
      <c r="C109">
        <v>9747.66638056905</v>
      </c>
      <c r="D109">
        <v>1599.14139944663</v>
      </c>
      <c r="E109">
        <v>171.205751357074</v>
      </c>
    </row>
    <row r="110" spans="1:5">
      <c r="A110">
        <v>108</v>
      </c>
      <c r="B110">
        <v>7304.21554061285</v>
      </c>
      <c r="C110">
        <v>9747.66638056905</v>
      </c>
      <c r="D110">
        <v>1597.22825930764</v>
      </c>
      <c r="E110">
        <v>169.292611218085</v>
      </c>
    </row>
    <row r="111" spans="1:5">
      <c r="A111">
        <v>109</v>
      </c>
      <c r="B111">
        <v>7304.21554061285</v>
      </c>
      <c r="C111">
        <v>9747.66638056905</v>
      </c>
      <c r="D111">
        <v>1595.34361834588</v>
      </c>
      <c r="E111">
        <v>167.407970256321</v>
      </c>
    </row>
    <row r="112" spans="1:5">
      <c r="A112">
        <v>110</v>
      </c>
      <c r="B112">
        <v>7304.21554061285</v>
      </c>
      <c r="C112">
        <v>9747.66638056905</v>
      </c>
      <c r="D112">
        <v>1593.47141513255</v>
      </c>
      <c r="E112">
        <v>165.535767042988</v>
      </c>
    </row>
    <row r="113" spans="1:5">
      <c r="A113">
        <v>111</v>
      </c>
      <c r="B113">
        <v>7304.21554061285</v>
      </c>
      <c r="C113">
        <v>9747.66638056905</v>
      </c>
      <c r="D113">
        <v>1591.63097346308</v>
      </c>
      <c r="E113">
        <v>163.695325373523</v>
      </c>
    </row>
    <row r="114" spans="1:5">
      <c r="A114">
        <v>112</v>
      </c>
      <c r="B114">
        <v>7304.21554061285</v>
      </c>
      <c r="C114">
        <v>9747.66638056905</v>
      </c>
      <c r="D114">
        <v>1589.88419419878</v>
      </c>
      <c r="E114">
        <v>161.948546109222</v>
      </c>
    </row>
    <row r="115" spans="1:5">
      <c r="A115">
        <v>113</v>
      </c>
      <c r="B115">
        <v>7304.21554061285</v>
      </c>
      <c r="C115">
        <v>9747.66638056905</v>
      </c>
      <c r="D115">
        <v>1587.95278509755</v>
      </c>
      <c r="E115">
        <v>160.017137007987</v>
      </c>
    </row>
    <row r="116" spans="1:5">
      <c r="A116">
        <v>114</v>
      </c>
      <c r="B116">
        <v>7304.21554061285</v>
      </c>
      <c r="C116">
        <v>9747.66638056905</v>
      </c>
      <c r="D116">
        <v>1586.52873527933</v>
      </c>
      <c r="E116">
        <v>158.593087189773</v>
      </c>
    </row>
    <row r="117" spans="1:5">
      <c r="A117">
        <v>115</v>
      </c>
      <c r="B117">
        <v>7304.21554061285</v>
      </c>
      <c r="C117">
        <v>9747.66638056905</v>
      </c>
      <c r="D117">
        <v>1584.92743580677</v>
      </c>
      <c r="E117">
        <v>156.991787717213</v>
      </c>
    </row>
    <row r="118" spans="1:5">
      <c r="A118">
        <v>116</v>
      </c>
      <c r="B118">
        <v>7304.21554061285</v>
      </c>
      <c r="C118">
        <v>9747.66638056905</v>
      </c>
      <c r="D118">
        <v>1583.30828990475</v>
      </c>
      <c r="E118">
        <v>155.372641815189</v>
      </c>
    </row>
    <row r="119" spans="1:5">
      <c r="A119">
        <v>117</v>
      </c>
      <c r="B119">
        <v>7304.21554061285</v>
      </c>
      <c r="C119">
        <v>9747.66638056905</v>
      </c>
      <c r="D119">
        <v>1581.59455093559</v>
      </c>
      <c r="E119">
        <v>153.658902846036</v>
      </c>
    </row>
    <row r="120" spans="1:5">
      <c r="A120">
        <v>118</v>
      </c>
      <c r="B120">
        <v>7304.21554061285</v>
      </c>
      <c r="C120">
        <v>9747.66638056905</v>
      </c>
      <c r="D120">
        <v>1579.81011989438</v>
      </c>
      <c r="E120">
        <v>151.874471804821</v>
      </c>
    </row>
    <row r="121" spans="1:5">
      <c r="A121">
        <v>119</v>
      </c>
      <c r="B121">
        <v>7304.21554061285</v>
      </c>
      <c r="C121">
        <v>9747.66638056905</v>
      </c>
      <c r="D121">
        <v>1578.63390741662</v>
      </c>
      <c r="E121">
        <v>150.698259327063</v>
      </c>
    </row>
    <row r="122" spans="1:5">
      <c r="A122">
        <v>120</v>
      </c>
      <c r="B122">
        <v>7304.21554061285</v>
      </c>
      <c r="C122">
        <v>9747.66638056905</v>
      </c>
      <c r="D122">
        <v>1577.42503398237</v>
      </c>
      <c r="E122">
        <v>149.489385892813</v>
      </c>
    </row>
    <row r="123" spans="1:5">
      <c r="A123">
        <v>121</v>
      </c>
      <c r="B123">
        <v>7304.21554061285</v>
      </c>
      <c r="C123">
        <v>9747.66638056905</v>
      </c>
      <c r="D123">
        <v>1575.98818277656</v>
      </c>
      <c r="E123">
        <v>148.052534686996</v>
      </c>
    </row>
    <row r="124" spans="1:5">
      <c r="A124">
        <v>122</v>
      </c>
      <c r="B124">
        <v>7304.21554061285</v>
      </c>
      <c r="C124">
        <v>9747.66638056905</v>
      </c>
      <c r="D124">
        <v>1574.40282347727</v>
      </c>
      <c r="E124">
        <v>146.467175387714</v>
      </c>
    </row>
    <row r="125" spans="1:5">
      <c r="A125">
        <v>123</v>
      </c>
      <c r="B125">
        <v>7304.21554061285</v>
      </c>
      <c r="C125">
        <v>9747.66638056905</v>
      </c>
      <c r="D125">
        <v>1572.82635219439</v>
      </c>
      <c r="E125">
        <v>144.890704104827</v>
      </c>
    </row>
    <row r="126" spans="1:5">
      <c r="A126">
        <v>124</v>
      </c>
      <c r="B126">
        <v>7304.21554061285</v>
      </c>
      <c r="C126">
        <v>9747.66638056905</v>
      </c>
      <c r="D126">
        <v>1571.39765363786</v>
      </c>
      <c r="E126">
        <v>143.462005548297</v>
      </c>
    </row>
    <row r="127" spans="1:5">
      <c r="A127">
        <v>125</v>
      </c>
      <c r="B127">
        <v>7304.21554061285</v>
      </c>
      <c r="C127">
        <v>9747.66638056905</v>
      </c>
      <c r="D127">
        <v>1570.49659334396</v>
      </c>
      <c r="E127">
        <v>142.560945254397</v>
      </c>
    </row>
    <row r="128" spans="1:5">
      <c r="A128">
        <v>126</v>
      </c>
      <c r="B128">
        <v>7304.21554061285</v>
      </c>
      <c r="C128">
        <v>9747.66638056905</v>
      </c>
      <c r="D128">
        <v>1569.67225640978</v>
      </c>
      <c r="E128">
        <v>141.736608320225</v>
      </c>
    </row>
    <row r="129" spans="1:5">
      <c r="A129">
        <v>127</v>
      </c>
      <c r="B129">
        <v>7304.21554061285</v>
      </c>
      <c r="C129">
        <v>9747.66638056905</v>
      </c>
      <c r="D129">
        <v>1568.12577026833</v>
      </c>
      <c r="E129">
        <v>140.190122178776</v>
      </c>
    </row>
    <row r="130" spans="1:5">
      <c r="A130">
        <v>128</v>
      </c>
      <c r="B130">
        <v>7304.21554061285</v>
      </c>
      <c r="C130">
        <v>9747.66638056905</v>
      </c>
      <c r="D130">
        <v>1566.96295370818</v>
      </c>
      <c r="E130">
        <v>139.027305618622</v>
      </c>
    </row>
    <row r="131" spans="1:5">
      <c r="A131">
        <v>129</v>
      </c>
      <c r="B131">
        <v>7304.21554061285</v>
      </c>
      <c r="C131">
        <v>9747.66638056905</v>
      </c>
      <c r="D131">
        <v>1565.67754627892</v>
      </c>
      <c r="E131">
        <v>137.74189818936</v>
      </c>
    </row>
    <row r="132" spans="1:5">
      <c r="A132">
        <v>130</v>
      </c>
      <c r="B132">
        <v>7304.21554061285</v>
      </c>
      <c r="C132">
        <v>9747.66638056905</v>
      </c>
      <c r="D132">
        <v>1564.41895550472</v>
      </c>
      <c r="E132">
        <v>136.483307415164</v>
      </c>
    </row>
    <row r="133" spans="1:5">
      <c r="A133">
        <v>131</v>
      </c>
      <c r="B133">
        <v>7304.21554061285</v>
      </c>
      <c r="C133">
        <v>9747.66638056905</v>
      </c>
      <c r="D133">
        <v>1563.24637421174</v>
      </c>
      <c r="E133">
        <v>135.31072612218</v>
      </c>
    </row>
    <row r="134" spans="1:5">
      <c r="A134">
        <v>132</v>
      </c>
      <c r="B134">
        <v>7304.21554061285</v>
      </c>
      <c r="C134">
        <v>9747.66638056905</v>
      </c>
      <c r="D134">
        <v>1562.21557985238</v>
      </c>
      <c r="E134">
        <v>134.279931762819</v>
      </c>
    </row>
    <row r="135" spans="1:5">
      <c r="A135">
        <v>133</v>
      </c>
      <c r="B135">
        <v>7304.21554061285</v>
      </c>
      <c r="C135">
        <v>9747.66638056905</v>
      </c>
      <c r="D135">
        <v>1560.97766024409</v>
      </c>
      <c r="E135">
        <v>133.042012154535</v>
      </c>
    </row>
    <row r="136" spans="1:5">
      <c r="A136">
        <v>134</v>
      </c>
      <c r="B136">
        <v>7304.21554061285</v>
      </c>
      <c r="C136">
        <v>9747.66638056905</v>
      </c>
      <c r="D136">
        <v>1560.13748769574</v>
      </c>
      <c r="E136">
        <v>132.20183960618</v>
      </c>
    </row>
    <row r="137" spans="1:5">
      <c r="A137">
        <v>135</v>
      </c>
      <c r="B137">
        <v>7304.21554061285</v>
      </c>
      <c r="C137">
        <v>9747.66638056905</v>
      </c>
      <c r="D137">
        <v>1559.04546123581</v>
      </c>
      <c r="E137">
        <v>131.109813146256</v>
      </c>
    </row>
    <row r="138" spans="1:5">
      <c r="A138">
        <v>136</v>
      </c>
      <c r="B138">
        <v>7304.21554061285</v>
      </c>
      <c r="C138">
        <v>9747.66638056905</v>
      </c>
      <c r="D138">
        <v>1557.93524743862</v>
      </c>
      <c r="E138">
        <v>129.999599349065</v>
      </c>
    </row>
    <row r="139" spans="1:5">
      <c r="A139">
        <v>137</v>
      </c>
      <c r="B139">
        <v>7304.21554061285</v>
      </c>
      <c r="C139">
        <v>9747.66638056905</v>
      </c>
      <c r="D139">
        <v>1556.91969799415</v>
      </c>
      <c r="E139">
        <v>128.984049904589</v>
      </c>
    </row>
    <row r="140" spans="1:5">
      <c r="A140">
        <v>138</v>
      </c>
      <c r="B140">
        <v>7304.21554061285</v>
      </c>
      <c r="C140">
        <v>9747.66638056905</v>
      </c>
      <c r="D140">
        <v>1555.66866980213</v>
      </c>
      <c r="E140">
        <v>127.733021712568</v>
      </c>
    </row>
    <row r="141" spans="1:5">
      <c r="A141">
        <v>139</v>
      </c>
      <c r="B141">
        <v>7304.21554061285</v>
      </c>
      <c r="C141">
        <v>9747.66638056905</v>
      </c>
      <c r="D141">
        <v>1555.00321082586</v>
      </c>
      <c r="E141">
        <v>127.067562736299</v>
      </c>
    </row>
    <row r="142" spans="1:5">
      <c r="A142">
        <v>140</v>
      </c>
      <c r="B142">
        <v>7304.21554061285</v>
      </c>
      <c r="C142">
        <v>9747.66638056905</v>
      </c>
      <c r="D142">
        <v>1554.35290896309</v>
      </c>
      <c r="E142">
        <v>126.417260873526</v>
      </c>
    </row>
    <row r="143" spans="1:5">
      <c r="A143">
        <v>141</v>
      </c>
      <c r="B143">
        <v>7304.21554061285</v>
      </c>
      <c r="C143">
        <v>9747.66638056905</v>
      </c>
      <c r="D143">
        <v>1553.50733817828</v>
      </c>
      <c r="E143">
        <v>125.571690088723</v>
      </c>
    </row>
    <row r="144" spans="1:5">
      <c r="A144">
        <v>142</v>
      </c>
      <c r="B144">
        <v>7304.21554061285</v>
      </c>
      <c r="C144">
        <v>9747.66638056905</v>
      </c>
      <c r="D144">
        <v>1552.46237269988</v>
      </c>
      <c r="E144">
        <v>124.526724610317</v>
      </c>
    </row>
    <row r="145" spans="1:5">
      <c r="A145">
        <v>143</v>
      </c>
      <c r="B145">
        <v>7304.21554061285</v>
      </c>
      <c r="C145">
        <v>9747.66638056905</v>
      </c>
      <c r="D145">
        <v>1551.45294656936</v>
      </c>
      <c r="E145">
        <v>123.517298479804</v>
      </c>
    </row>
    <row r="146" spans="1:5">
      <c r="A146">
        <v>144</v>
      </c>
      <c r="B146">
        <v>7304.21554061285</v>
      </c>
      <c r="C146">
        <v>9747.66638056905</v>
      </c>
      <c r="D146">
        <v>1550.4309150171</v>
      </c>
      <c r="E146">
        <v>122.495266927542</v>
      </c>
    </row>
    <row r="147" spans="1:5">
      <c r="A147">
        <v>145</v>
      </c>
      <c r="B147">
        <v>7304.21554061285</v>
      </c>
      <c r="C147">
        <v>9747.66638056905</v>
      </c>
      <c r="D147">
        <v>1549.99912875358</v>
      </c>
      <c r="E147">
        <v>122.063480664018</v>
      </c>
    </row>
    <row r="148" spans="1:5">
      <c r="A148">
        <v>146</v>
      </c>
      <c r="B148">
        <v>7304.21554061285</v>
      </c>
      <c r="C148">
        <v>9747.66638056905</v>
      </c>
      <c r="D148">
        <v>1549.71019870111</v>
      </c>
      <c r="E148">
        <v>121.77455061155</v>
      </c>
    </row>
    <row r="149" spans="1:5">
      <c r="A149">
        <v>147</v>
      </c>
      <c r="B149">
        <v>7304.21554061285</v>
      </c>
      <c r="C149">
        <v>9747.66638056905</v>
      </c>
      <c r="D149">
        <v>1548.69381727407</v>
      </c>
      <c r="E149">
        <v>120.758169184506</v>
      </c>
    </row>
    <row r="150" spans="1:5">
      <c r="A150">
        <v>148</v>
      </c>
      <c r="B150">
        <v>7304.21554061285</v>
      </c>
      <c r="C150">
        <v>9747.66638056905</v>
      </c>
      <c r="D150">
        <v>1548.10763211792</v>
      </c>
      <c r="E150">
        <v>120.171984028357</v>
      </c>
    </row>
    <row r="151" spans="1:5">
      <c r="A151">
        <v>149</v>
      </c>
      <c r="B151">
        <v>7304.21554061285</v>
      </c>
      <c r="C151">
        <v>9747.66638056905</v>
      </c>
      <c r="D151">
        <v>1547.23224282296</v>
      </c>
      <c r="E151">
        <v>119.296594733401</v>
      </c>
    </row>
    <row r="152" spans="1:5">
      <c r="A152">
        <v>150</v>
      </c>
      <c r="B152">
        <v>7304.21554061285</v>
      </c>
      <c r="C152">
        <v>9747.66638056905</v>
      </c>
      <c r="D152">
        <v>1546.37031662525</v>
      </c>
      <c r="E152">
        <v>118.434668535689</v>
      </c>
    </row>
    <row r="153" spans="1:5">
      <c r="A153">
        <v>151</v>
      </c>
      <c r="B153">
        <v>7304.21554061285</v>
      </c>
      <c r="C153">
        <v>9747.66638056905</v>
      </c>
      <c r="D153">
        <v>1545.64919986994</v>
      </c>
      <c r="E153">
        <v>117.713551780381</v>
      </c>
    </row>
    <row r="154" spans="1:5">
      <c r="A154">
        <v>152</v>
      </c>
      <c r="B154">
        <v>7304.21554061285</v>
      </c>
      <c r="C154">
        <v>9747.66638056905</v>
      </c>
      <c r="D154">
        <v>1545.16698862475</v>
      </c>
      <c r="E154">
        <v>117.23134053519</v>
      </c>
    </row>
    <row r="155" spans="1:5">
      <c r="A155">
        <v>153</v>
      </c>
      <c r="B155">
        <v>7304.21554061285</v>
      </c>
      <c r="C155">
        <v>9747.66638056905</v>
      </c>
      <c r="D155">
        <v>1544.44858977023</v>
      </c>
      <c r="E155">
        <v>116.512941680667</v>
      </c>
    </row>
    <row r="156" spans="1:5">
      <c r="A156">
        <v>154</v>
      </c>
      <c r="B156">
        <v>7304.21554061285</v>
      </c>
      <c r="C156">
        <v>9747.66638056905</v>
      </c>
      <c r="D156">
        <v>1544.11129973527</v>
      </c>
      <c r="E156">
        <v>116.175651645712</v>
      </c>
    </row>
    <row r="157" spans="1:5">
      <c r="A157">
        <v>155</v>
      </c>
      <c r="B157">
        <v>7304.21554061285</v>
      </c>
      <c r="C157">
        <v>9747.66638056905</v>
      </c>
      <c r="D157">
        <v>1543.36968446379</v>
      </c>
      <c r="E157">
        <v>115.43403637423</v>
      </c>
    </row>
    <row r="158" spans="1:5">
      <c r="A158">
        <v>156</v>
      </c>
      <c r="B158">
        <v>7304.21554061285</v>
      </c>
      <c r="C158">
        <v>9747.66638056905</v>
      </c>
      <c r="D158">
        <v>1542.56359255541</v>
      </c>
      <c r="E158">
        <v>114.627944465855</v>
      </c>
    </row>
    <row r="159" spans="1:5">
      <c r="A159">
        <v>157</v>
      </c>
      <c r="B159">
        <v>7304.21554061285</v>
      </c>
      <c r="C159">
        <v>9747.66638056905</v>
      </c>
      <c r="D159">
        <v>1542.14773566057</v>
      </c>
      <c r="E159">
        <v>114.212087571015</v>
      </c>
    </row>
    <row r="160" spans="1:5">
      <c r="A160">
        <v>158</v>
      </c>
      <c r="B160">
        <v>7304.21554061285</v>
      </c>
      <c r="C160">
        <v>9747.66638056905</v>
      </c>
      <c r="D160">
        <v>1541.28866378038</v>
      </c>
      <c r="E160">
        <v>113.353015690816</v>
      </c>
    </row>
    <row r="161" spans="1:5">
      <c r="A161">
        <v>159</v>
      </c>
      <c r="B161">
        <v>7304.21554061285</v>
      </c>
      <c r="C161">
        <v>9747.66638056905</v>
      </c>
      <c r="D161">
        <v>1541.07866639782</v>
      </c>
      <c r="E161">
        <v>113.143018308262</v>
      </c>
    </row>
    <row r="162" spans="1:5">
      <c r="A162">
        <v>160</v>
      </c>
      <c r="B162">
        <v>7304.21554061285</v>
      </c>
      <c r="C162">
        <v>9747.66638056905</v>
      </c>
      <c r="D162">
        <v>1540.94771796938</v>
      </c>
      <c r="E162">
        <v>113.012069879816</v>
      </c>
    </row>
    <row r="163" spans="1:5">
      <c r="A163">
        <v>161</v>
      </c>
      <c r="B163">
        <v>7304.21554061285</v>
      </c>
      <c r="C163">
        <v>9747.66638056905</v>
      </c>
      <c r="D163">
        <v>1540.64632411714</v>
      </c>
      <c r="E163">
        <v>112.710676027585</v>
      </c>
    </row>
    <row r="164" spans="1:5">
      <c r="A164">
        <v>162</v>
      </c>
      <c r="B164">
        <v>7304.21554061285</v>
      </c>
      <c r="C164">
        <v>9747.66638056905</v>
      </c>
      <c r="D164">
        <v>1540.05658287335</v>
      </c>
      <c r="E164">
        <v>112.12093478379</v>
      </c>
    </row>
    <row r="165" spans="1:5">
      <c r="A165">
        <v>163</v>
      </c>
      <c r="B165">
        <v>7304.21554061285</v>
      </c>
      <c r="C165">
        <v>9747.66638056905</v>
      </c>
      <c r="D165">
        <v>1539.57482176624</v>
      </c>
      <c r="E165">
        <v>111.639173676685</v>
      </c>
    </row>
    <row r="166" spans="1:5">
      <c r="A166">
        <v>164</v>
      </c>
      <c r="B166">
        <v>7304.21554061285</v>
      </c>
      <c r="C166">
        <v>9747.66638056905</v>
      </c>
      <c r="D166">
        <v>1538.87466592184</v>
      </c>
      <c r="E166">
        <v>110.939017832283</v>
      </c>
    </row>
    <row r="167" spans="1:5">
      <c r="A167">
        <v>165</v>
      </c>
      <c r="B167">
        <v>7304.21554061285</v>
      </c>
      <c r="C167">
        <v>9747.66638056905</v>
      </c>
      <c r="D167">
        <v>1538.88077320054</v>
      </c>
      <c r="E167">
        <v>110.945125110981</v>
      </c>
    </row>
    <row r="168" spans="1:5">
      <c r="A168">
        <v>166</v>
      </c>
      <c r="B168">
        <v>7304.21554061285</v>
      </c>
      <c r="C168">
        <v>9747.66638056905</v>
      </c>
      <c r="D168">
        <v>1539.11632064326</v>
      </c>
      <c r="E168">
        <v>111.180672553701</v>
      </c>
    </row>
    <row r="169" spans="1:5">
      <c r="A169">
        <v>167</v>
      </c>
      <c r="B169">
        <v>7304.21554061285</v>
      </c>
      <c r="C169">
        <v>9747.66638056905</v>
      </c>
      <c r="D169">
        <v>1538.55854826171</v>
      </c>
      <c r="E169">
        <v>110.622900172154</v>
      </c>
    </row>
    <row r="170" spans="1:5">
      <c r="A170">
        <v>168</v>
      </c>
      <c r="B170">
        <v>7304.21554061285</v>
      </c>
      <c r="C170">
        <v>9747.66638056905</v>
      </c>
      <c r="D170">
        <v>1538.62713102121</v>
      </c>
      <c r="E170">
        <v>110.691482931655</v>
      </c>
    </row>
    <row r="171" spans="1:5">
      <c r="A171">
        <v>169</v>
      </c>
      <c r="B171">
        <v>7304.21554061285</v>
      </c>
      <c r="C171">
        <v>9747.66638056905</v>
      </c>
      <c r="D171">
        <v>1538.16371234427</v>
      </c>
      <c r="E171">
        <v>110.228064254712</v>
      </c>
    </row>
    <row r="172" spans="1:5">
      <c r="A172">
        <v>170</v>
      </c>
      <c r="B172">
        <v>7304.21554061285</v>
      </c>
      <c r="C172">
        <v>9747.66638056905</v>
      </c>
      <c r="D172">
        <v>1537.63286203093</v>
      </c>
      <c r="E172">
        <v>109.697213941369</v>
      </c>
    </row>
    <row r="173" spans="1:5">
      <c r="A173">
        <v>171</v>
      </c>
      <c r="B173">
        <v>7304.21554061285</v>
      </c>
      <c r="C173">
        <v>9747.66638056905</v>
      </c>
      <c r="D173">
        <v>1537.26356878246</v>
      </c>
      <c r="E173">
        <v>109.327920692902</v>
      </c>
    </row>
    <row r="174" spans="1:5">
      <c r="A174">
        <v>172</v>
      </c>
      <c r="B174">
        <v>7304.21554061285</v>
      </c>
      <c r="C174">
        <v>9747.66638056905</v>
      </c>
      <c r="D174">
        <v>1537.27456943405</v>
      </c>
      <c r="E174">
        <v>109.338921344493</v>
      </c>
    </row>
    <row r="175" spans="1:5">
      <c r="A175">
        <v>173</v>
      </c>
      <c r="B175">
        <v>7304.21554061285</v>
      </c>
      <c r="C175">
        <v>9747.66638056905</v>
      </c>
      <c r="D175">
        <v>1537.04437894102</v>
      </c>
      <c r="E175">
        <v>109.108730851463</v>
      </c>
    </row>
    <row r="176" spans="1:5">
      <c r="A176">
        <v>174</v>
      </c>
      <c r="B176">
        <v>7304.21554061285</v>
      </c>
      <c r="C176">
        <v>9747.66638056905</v>
      </c>
      <c r="D176">
        <v>1537.27296417952</v>
      </c>
      <c r="E176">
        <v>109.337316089962</v>
      </c>
    </row>
    <row r="177" spans="1:5">
      <c r="A177">
        <v>175</v>
      </c>
      <c r="B177">
        <v>7304.21554061285</v>
      </c>
      <c r="C177">
        <v>9747.66638056905</v>
      </c>
      <c r="D177">
        <v>1536.84314858171</v>
      </c>
      <c r="E177">
        <v>108.907500492149</v>
      </c>
    </row>
    <row r="178" spans="1:5">
      <c r="A178">
        <v>176</v>
      </c>
      <c r="B178">
        <v>7304.21554061285</v>
      </c>
      <c r="C178">
        <v>9747.66638056905</v>
      </c>
      <c r="D178">
        <v>1536.20948742535</v>
      </c>
      <c r="E178">
        <v>108.27383933579</v>
      </c>
    </row>
    <row r="179" spans="1:5">
      <c r="A179">
        <v>177</v>
      </c>
      <c r="B179">
        <v>7304.21554061285</v>
      </c>
      <c r="C179">
        <v>9747.66638056905</v>
      </c>
      <c r="D179">
        <v>1536.48849442851</v>
      </c>
      <c r="E179">
        <v>108.552846338948</v>
      </c>
    </row>
    <row r="180" spans="1:5">
      <c r="A180">
        <v>178</v>
      </c>
      <c r="B180">
        <v>7304.21554061285</v>
      </c>
      <c r="C180">
        <v>9747.66638056905</v>
      </c>
      <c r="D180">
        <v>1535.67878692561</v>
      </c>
      <c r="E180">
        <v>107.74313883605</v>
      </c>
    </row>
    <row r="181" spans="1:5">
      <c r="A181">
        <v>179</v>
      </c>
      <c r="B181">
        <v>7304.21554061285</v>
      </c>
      <c r="C181">
        <v>9747.66638056905</v>
      </c>
      <c r="D181">
        <v>1535.622024814</v>
      </c>
      <c r="E181">
        <v>107.686376724441</v>
      </c>
    </row>
    <row r="182" spans="1:5">
      <c r="A182">
        <v>180</v>
      </c>
      <c r="B182">
        <v>7304.21554061285</v>
      </c>
      <c r="C182">
        <v>9747.66638056905</v>
      </c>
      <c r="D182">
        <v>1535.67429043474</v>
      </c>
      <c r="E182">
        <v>107.738642345178</v>
      </c>
    </row>
    <row r="183" spans="1:5">
      <c r="A183">
        <v>181</v>
      </c>
      <c r="B183">
        <v>7304.21554061285</v>
      </c>
      <c r="C183">
        <v>9747.66638056905</v>
      </c>
      <c r="D183">
        <v>1535.67154355154</v>
      </c>
      <c r="E183">
        <v>107.735895461984</v>
      </c>
    </row>
    <row r="184" spans="1:5">
      <c r="A184">
        <v>182</v>
      </c>
      <c r="B184">
        <v>7304.21554061285</v>
      </c>
      <c r="C184">
        <v>9747.66638056905</v>
      </c>
      <c r="D184">
        <v>1535.26160972118</v>
      </c>
      <c r="E184">
        <v>107.325961631617</v>
      </c>
    </row>
    <row r="185" spans="1:5">
      <c r="A185">
        <v>183</v>
      </c>
      <c r="B185">
        <v>7304.21554061285</v>
      </c>
      <c r="C185">
        <v>9747.66638056905</v>
      </c>
      <c r="D185">
        <v>1535.8576737228</v>
      </c>
      <c r="E185">
        <v>107.922025633245</v>
      </c>
    </row>
    <row r="186" spans="1:5">
      <c r="A186">
        <v>184</v>
      </c>
      <c r="B186">
        <v>7304.21554061285</v>
      </c>
      <c r="C186">
        <v>9747.66638056905</v>
      </c>
      <c r="D186">
        <v>1534.88168140263</v>
      </c>
      <c r="E186">
        <v>106.946033313075</v>
      </c>
    </row>
    <row r="187" spans="1:5">
      <c r="A187">
        <v>185</v>
      </c>
      <c r="B187">
        <v>7304.21554061285</v>
      </c>
      <c r="C187">
        <v>9747.66638056905</v>
      </c>
      <c r="D187">
        <v>1535.55212472031</v>
      </c>
      <c r="E187">
        <v>107.616476630756</v>
      </c>
    </row>
    <row r="188" spans="1:5">
      <c r="A188">
        <v>186</v>
      </c>
      <c r="B188">
        <v>7304.21554061285</v>
      </c>
      <c r="C188">
        <v>9747.66638056905</v>
      </c>
      <c r="D188">
        <v>1536.0946967165</v>
      </c>
      <c r="E188">
        <v>108.159048626942</v>
      </c>
    </row>
    <row r="189" spans="1:5">
      <c r="A189">
        <v>187</v>
      </c>
      <c r="B189">
        <v>7304.21554061285</v>
      </c>
      <c r="C189">
        <v>9747.66638056905</v>
      </c>
      <c r="D189">
        <v>1535.44723932185</v>
      </c>
      <c r="E189">
        <v>107.511591232287</v>
      </c>
    </row>
    <row r="190" spans="1:5">
      <c r="A190">
        <v>188</v>
      </c>
      <c r="B190">
        <v>7304.21554061285</v>
      </c>
      <c r="C190">
        <v>9747.66638056905</v>
      </c>
      <c r="D190">
        <v>1536.37594407075</v>
      </c>
      <c r="E190">
        <v>108.440295981191</v>
      </c>
    </row>
    <row r="191" spans="1:5">
      <c r="A191">
        <v>189</v>
      </c>
      <c r="B191">
        <v>7304.21554061285</v>
      </c>
      <c r="C191">
        <v>9747.66638056905</v>
      </c>
      <c r="D191">
        <v>1535.7139020014</v>
      </c>
      <c r="E191">
        <v>107.778253911845</v>
      </c>
    </row>
    <row r="192" spans="1:5">
      <c r="A192">
        <v>190</v>
      </c>
      <c r="B192">
        <v>7304.21554061285</v>
      </c>
      <c r="C192">
        <v>9747.66638056905</v>
      </c>
      <c r="D192">
        <v>1535.71277199002</v>
      </c>
      <c r="E192">
        <v>107.777123900461</v>
      </c>
    </row>
    <row r="193" spans="1:5">
      <c r="A193">
        <v>191</v>
      </c>
      <c r="B193">
        <v>7304.21554061285</v>
      </c>
      <c r="C193">
        <v>9747.66638056905</v>
      </c>
      <c r="D193">
        <v>1536.06800894434</v>
      </c>
      <c r="E193">
        <v>108.132360854778</v>
      </c>
    </row>
    <row r="194" spans="1:5">
      <c r="A194">
        <v>192</v>
      </c>
      <c r="B194">
        <v>7304.21554061285</v>
      </c>
      <c r="C194">
        <v>9747.66638056905</v>
      </c>
      <c r="D194">
        <v>1535.55676238194</v>
      </c>
      <c r="E194">
        <v>107.621114292385</v>
      </c>
    </row>
    <row r="195" spans="1:5">
      <c r="A195">
        <v>193</v>
      </c>
      <c r="B195">
        <v>7304.21554061285</v>
      </c>
      <c r="C195">
        <v>9747.66638056905</v>
      </c>
      <c r="D195">
        <v>1535.73073330102</v>
      </c>
      <c r="E195">
        <v>107.795085211457</v>
      </c>
    </row>
    <row r="196" spans="1:5">
      <c r="A196">
        <v>194</v>
      </c>
      <c r="B196">
        <v>7304.21554061285</v>
      </c>
      <c r="C196">
        <v>9747.66638056905</v>
      </c>
      <c r="D196">
        <v>1535.73384678423</v>
      </c>
      <c r="E196">
        <v>107.798198694668</v>
      </c>
    </row>
    <row r="197" spans="1:5">
      <c r="A197">
        <v>195</v>
      </c>
      <c r="B197">
        <v>7304.21554061285</v>
      </c>
      <c r="C197">
        <v>9747.66638056905</v>
      </c>
      <c r="D197">
        <v>1535.65160540842</v>
      </c>
      <c r="E197">
        <v>107.715957318863</v>
      </c>
    </row>
    <row r="198" spans="1:5">
      <c r="A198">
        <v>196</v>
      </c>
      <c r="B198">
        <v>7304.21554061285</v>
      </c>
      <c r="C198">
        <v>9747.66638056905</v>
      </c>
      <c r="D198">
        <v>1535.47140732637</v>
      </c>
      <c r="E198">
        <v>107.535759236809</v>
      </c>
    </row>
    <row r="199" spans="1:5">
      <c r="A199">
        <v>197</v>
      </c>
      <c r="B199">
        <v>7304.21554061285</v>
      </c>
      <c r="C199">
        <v>9747.66638056905</v>
      </c>
      <c r="D199">
        <v>1535.54308033727</v>
      </c>
      <c r="E199">
        <v>107.607432247717</v>
      </c>
    </row>
    <row r="200" spans="1:5">
      <c r="A200">
        <v>198</v>
      </c>
      <c r="B200">
        <v>7304.21554061285</v>
      </c>
      <c r="C200">
        <v>9747.66638056905</v>
      </c>
      <c r="D200">
        <v>1535.77122477941</v>
      </c>
      <c r="E200">
        <v>107.835576689854</v>
      </c>
    </row>
    <row r="201" spans="1:5">
      <c r="A201">
        <v>199</v>
      </c>
      <c r="B201">
        <v>7304.21554061285</v>
      </c>
      <c r="C201">
        <v>9747.66638056905</v>
      </c>
      <c r="D201">
        <v>1536.059925724</v>
      </c>
      <c r="E201">
        <v>108.124277634441</v>
      </c>
    </row>
    <row r="202" spans="1:5">
      <c r="A202">
        <v>200</v>
      </c>
      <c r="B202">
        <v>7304.21554061285</v>
      </c>
      <c r="C202">
        <v>9747.66638056905</v>
      </c>
      <c r="D202">
        <v>1535.49738982012</v>
      </c>
      <c r="E202">
        <v>107.561741730564</v>
      </c>
    </row>
    <row r="203" spans="1:5">
      <c r="A203">
        <v>201</v>
      </c>
      <c r="B203">
        <v>7304.21554061285</v>
      </c>
      <c r="C203">
        <v>9747.66638056905</v>
      </c>
      <c r="D203">
        <v>1535.66270040771</v>
      </c>
      <c r="E203">
        <v>107.727052318148</v>
      </c>
    </row>
    <row r="204" spans="1:5">
      <c r="A204">
        <v>202</v>
      </c>
      <c r="B204">
        <v>7304.21554061285</v>
      </c>
      <c r="C204">
        <v>9747.66638056905</v>
      </c>
      <c r="D204">
        <v>1535.63958129994</v>
      </c>
      <c r="E204">
        <v>107.70393321038</v>
      </c>
    </row>
    <row r="205" spans="1:5">
      <c r="A205">
        <v>203</v>
      </c>
      <c r="B205">
        <v>7304.21554061285</v>
      </c>
      <c r="C205">
        <v>9747.66638056905</v>
      </c>
      <c r="D205">
        <v>1535.65418199125</v>
      </c>
      <c r="E205">
        <v>107.718533901689</v>
      </c>
    </row>
    <row r="206" spans="1:5">
      <c r="A206">
        <v>204</v>
      </c>
      <c r="B206">
        <v>7304.21554061285</v>
      </c>
      <c r="C206">
        <v>9747.66638056905</v>
      </c>
      <c r="D206">
        <v>1535.63793275991</v>
      </c>
      <c r="E206">
        <v>107.702284670349</v>
      </c>
    </row>
    <row r="207" spans="1:5">
      <c r="A207">
        <v>205</v>
      </c>
      <c r="B207">
        <v>7304.21554061285</v>
      </c>
      <c r="C207">
        <v>9747.66638056905</v>
      </c>
      <c r="D207">
        <v>1535.59984166842</v>
      </c>
      <c r="E207">
        <v>107.664193578865</v>
      </c>
    </row>
    <row r="208" spans="1:5">
      <c r="A208">
        <v>206</v>
      </c>
      <c r="B208">
        <v>7304.21554061285</v>
      </c>
      <c r="C208">
        <v>9747.66638056905</v>
      </c>
      <c r="D208">
        <v>1535.61449597836</v>
      </c>
      <c r="E208">
        <v>107.678847888798</v>
      </c>
    </row>
    <row r="209" spans="1:5">
      <c r="A209">
        <v>207</v>
      </c>
      <c r="B209">
        <v>7304.21554061285</v>
      </c>
      <c r="C209">
        <v>9747.66638056905</v>
      </c>
      <c r="D209">
        <v>1535.6785871143</v>
      </c>
      <c r="E209">
        <v>107.742939024741</v>
      </c>
    </row>
    <row r="210" spans="1:5">
      <c r="A210">
        <v>208</v>
      </c>
      <c r="B210">
        <v>7304.21554061285</v>
      </c>
      <c r="C210">
        <v>9747.66638056905</v>
      </c>
      <c r="D210">
        <v>1535.73702573603</v>
      </c>
      <c r="E210">
        <v>107.80137764647</v>
      </c>
    </row>
    <row r="211" spans="1:5">
      <c r="A211">
        <v>209</v>
      </c>
      <c r="B211">
        <v>7304.21554061285</v>
      </c>
      <c r="C211">
        <v>9747.66638056905</v>
      </c>
      <c r="D211">
        <v>1535.68684896879</v>
      </c>
      <c r="E211">
        <v>107.751200879235</v>
      </c>
    </row>
    <row r="212" spans="1:5">
      <c r="A212">
        <v>210</v>
      </c>
      <c r="B212">
        <v>7304.21554061285</v>
      </c>
      <c r="C212">
        <v>9747.66638056905</v>
      </c>
      <c r="D212">
        <v>1535.60239812623</v>
      </c>
      <c r="E212">
        <v>107.666750036677</v>
      </c>
    </row>
    <row r="213" spans="1:5">
      <c r="A213">
        <v>211</v>
      </c>
      <c r="B213">
        <v>7304.21554061285</v>
      </c>
      <c r="C213">
        <v>9747.66638056905</v>
      </c>
      <c r="D213">
        <v>1535.59907937373</v>
      </c>
      <c r="E213">
        <v>107.663431284176</v>
      </c>
    </row>
    <row r="214" spans="1:5">
      <c r="A214">
        <v>212</v>
      </c>
      <c r="B214">
        <v>7304.21554061285</v>
      </c>
      <c r="C214">
        <v>9747.66638056905</v>
      </c>
      <c r="D214">
        <v>1535.60282243344</v>
      </c>
      <c r="E214">
        <v>107.667174343878</v>
      </c>
    </row>
    <row r="215" spans="1:5">
      <c r="A215">
        <v>213</v>
      </c>
      <c r="B215">
        <v>7304.21554061285</v>
      </c>
      <c r="C215">
        <v>9747.66638056905</v>
      </c>
      <c r="D215">
        <v>1535.61882462673</v>
      </c>
      <c r="E215">
        <v>107.683176537169</v>
      </c>
    </row>
    <row r="216" spans="1:5">
      <c r="A216">
        <v>214</v>
      </c>
      <c r="B216">
        <v>7304.21554061285</v>
      </c>
      <c r="C216">
        <v>9747.66638056905</v>
      </c>
      <c r="D216">
        <v>1535.63306249882</v>
      </c>
      <c r="E216">
        <v>107.697414409261</v>
      </c>
    </row>
    <row r="217" spans="1:5">
      <c r="A217">
        <v>215</v>
      </c>
      <c r="B217">
        <v>7304.21554061285</v>
      </c>
      <c r="C217">
        <v>9747.66638056905</v>
      </c>
      <c r="D217">
        <v>1535.64649919236</v>
      </c>
      <c r="E217">
        <v>107.710851102803</v>
      </c>
    </row>
    <row r="218" spans="1:5">
      <c r="A218">
        <v>216</v>
      </c>
      <c r="B218">
        <v>7304.21554061285</v>
      </c>
      <c r="C218">
        <v>9747.66638056905</v>
      </c>
      <c r="D218">
        <v>1535.69028032061</v>
      </c>
      <c r="E218">
        <v>107.754632231055</v>
      </c>
    </row>
    <row r="219" spans="1:5">
      <c r="A219">
        <v>217</v>
      </c>
      <c r="B219">
        <v>7304.21554061285</v>
      </c>
      <c r="C219">
        <v>9747.66638056905</v>
      </c>
      <c r="D219">
        <v>1535.59966137754</v>
      </c>
      <c r="E219">
        <v>107.664013287983</v>
      </c>
    </row>
    <row r="220" spans="1:5">
      <c r="A220">
        <v>218</v>
      </c>
      <c r="B220">
        <v>7304.21554061285</v>
      </c>
      <c r="C220">
        <v>9747.66638056905</v>
      </c>
      <c r="D220">
        <v>1535.56928310928</v>
      </c>
      <c r="E220">
        <v>107.633635019725</v>
      </c>
    </row>
    <row r="221" spans="1:5">
      <c r="A221">
        <v>219</v>
      </c>
      <c r="B221">
        <v>7304.21554061285</v>
      </c>
      <c r="C221">
        <v>9747.66638056905</v>
      </c>
      <c r="D221">
        <v>1535.55792866779</v>
      </c>
      <c r="E221">
        <v>107.622280578227</v>
      </c>
    </row>
    <row r="222" spans="1:5">
      <c r="A222">
        <v>220</v>
      </c>
      <c r="B222">
        <v>7304.21554061285</v>
      </c>
      <c r="C222">
        <v>9747.66638056905</v>
      </c>
      <c r="D222">
        <v>1535.64940106107</v>
      </c>
      <c r="E222">
        <v>107.713752971517</v>
      </c>
    </row>
    <row r="223" spans="1:5">
      <c r="A223">
        <v>221</v>
      </c>
      <c r="B223">
        <v>7304.21554061285</v>
      </c>
      <c r="C223">
        <v>9747.66638056905</v>
      </c>
      <c r="D223">
        <v>1535.56769232601</v>
      </c>
      <c r="E223">
        <v>107.632044236453</v>
      </c>
    </row>
    <row r="224" spans="1:5">
      <c r="A224">
        <v>222</v>
      </c>
      <c r="B224">
        <v>7304.21554061285</v>
      </c>
      <c r="C224">
        <v>9747.66638056905</v>
      </c>
      <c r="D224">
        <v>1535.56835407967</v>
      </c>
      <c r="E224">
        <v>107.632705990114</v>
      </c>
    </row>
    <row r="225" spans="1:5">
      <c r="A225">
        <v>223</v>
      </c>
      <c r="B225">
        <v>7304.21554061285</v>
      </c>
      <c r="C225">
        <v>9747.66638056905</v>
      </c>
      <c r="D225">
        <v>1535.57619668729</v>
      </c>
      <c r="E225">
        <v>107.640548597729</v>
      </c>
    </row>
    <row r="226" spans="1:5">
      <c r="A226">
        <v>224</v>
      </c>
      <c r="B226">
        <v>7304.21554061285</v>
      </c>
      <c r="C226">
        <v>9747.66638056905</v>
      </c>
      <c r="D226">
        <v>1535.51154133038</v>
      </c>
      <c r="E226">
        <v>107.575893240819</v>
      </c>
    </row>
    <row r="227" spans="1:5">
      <c r="A227">
        <v>225</v>
      </c>
      <c r="B227">
        <v>7304.21554061285</v>
      </c>
      <c r="C227">
        <v>9747.66638056905</v>
      </c>
      <c r="D227">
        <v>1535.60168643378</v>
      </c>
      <c r="E227">
        <v>107.666038344221</v>
      </c>
    </row>
    <row r="228" spans="1:5">
      <c r="A228">
        <v>226</v>
      </c>
      <c r="B228">
        <v>7304.21554061285</v>
      </c>
      <c r="C228">
        <v>9747.66638056905</v>
      </c>
      <c r="D228">
        <v>1535.60680411679</v>
      </c>
      <c r="E228">
        <v>107.671156027234</v>
      </c>
    </row>
    <row r="229" spans="1:5">
      <c r="A229">
        <v>227</v>
      </c>
      <c r="B229">
        <v>7304.21554061285</v>
      </c>
      <c r="C229">
        <v>9747.66638056905</v>
      </c>
      <c r="D229">
        <v>1535.581927849</v>
      </c>
      <c r="E229">
        <v>107.646279759436</v>
      </c>
    </row>
    <row r="230" spans="1:5">
      <c r="A230">
        <v>228</v>
      </c>
      <c r="B230">
        <v>7304.21554061285</v>
      </c>
      <c r="C230">
        <v>9747.66638056905</v>
      </c>
      <c r="D230">
        <v>1535.62380519523</v>
      </c>
      <c r="E230">
        <v>107.688157105674</v>
      </c>
    </row>
    <row r="231" spans="1:5">
      <c r="A231">
        <v>229</v>
      </c>
      <c r="B231">
        <v>7304.21554061285</v>
      </c>
      <c r="C231">
        <v>9747.66638056905</v>
      </c>
      <c r="D231">
        <v>1535.63639320126</v>
      </c>
      <c r="E231">
        <v>107.700745111701</v>
      </c>
    </row>
    <row r="232" spans="1:5">
      <c r="A232">
        <v>230</v>
      </c>
      <c r="B232">
        <v>7304.21554061285</v>
      </c>
      <c r="C232">
        <v>9747.66638056905</v>
      </c>
      <c r="D232">
        <v>1535.64561435658</v>
      </c>
      <c r="E232">
        <v>107.709966267026</v>
      </c>
    </row>
    <row r="233" spans="1:5">
      <c r="A233">
        <v>231</v>
      </c>
      <c r="B233">
        <v>7304.21554061285</v>
      </c>
      <c r="C233">
        <v>9747.66638056905</v>
      </c>
      <c r="D233">
        <v>1535.63193554512</v>
      </c>
      <c r="E233">
        <v>107.696287455556</v>
      </c>
    </row>
    <row r="234" spans="1:5">
      <c r="A234">
        <v>232</v>
      </c>
      <c r="B234">
        <v>7304.21554061285</v>
      </c>
      <c r="C234">
        <v>9747.66638056905</v>
      </c>
      <c r="D234">
        <v>1535.6333544073</v>
      </c>
      <c r="E234">
        <v>107.697706317744</v>
      </c>
    </row>
    <row r="235" spans="1:5">
      <c r="A235">
        <v>233</v>
      </c>
      <c r="B235">
        <v>7304.21554061285</v>
      </c>
      <c r="C235">
        <v>9747.66638056905</v>
      </c>
      <c r="D235">
        <v>1535.62566204962</v>
      </c>
      <c r="E235">
        <v>107.690013960062</v>
      </c>
    </row>
    <row r="236" spans="1:5">
      <c r="A236">
        <v>234</v>
      </c>
      <c r="B236">
        <v>7304.21554061285</v>
      </c>
      <c r="C236">
        <v>9747.66638056905</v>
      </c>
      <c r="D236">
        <v>1535.62464898849</v>
      </c>
      <c r="E236">
        <v>107.689000898932</v>
      </c>
    </row>
    <row r="237" spans="1:5">
      <c r="A237">
        <v>235</v>
      </c>
      <c r="B237">
        <v>7304.21554061285</v>
      </c>
      <c r="C237">
        <v>9747.66638056905</v>
      </c>
      <c r="D237">
        <v>1535.61970670482</v>
      </c>
      <c r="E237">
        <v>107.684058615261</v>
      </c>
    </row>
    <row r="238" spans="1:5">
      <c r="A238">
        <v>236</v>
      </c>
      <c r="B238">
        <v>7304.21554061285</v>
      </c>
      <c r="C238">
        <v>9747.66638056905</v>
      </c>
      <c r="D238">
        <v>1535.60074811661</v>
      </c>
      <c r="E238">
        <v>107.665100027051</v>
      </c>
    </row>
    <row r="239" spans="1:5">
      <c r="A239">
        <v>237</v>
      </c>
      <c r="B239">
        <v>7304.21554061285</v>
      </c>
      <c r="C239">
        <v>9747.66638056905</v>
      </c>
      <c r="D239">
        <v>1535.60070166746</v>
      </c>
      <c r="E239">
        <v>107.665053577906</v>
      </c>
    </row>
    <row r="240" spans="1:5">
      <c r="A240">
        <v>238</v>
      </c>
      <c r="B240">
        <v>7304.21554061285</v>
      </c>
      <c r="C240">
        <v>9747.66638056905</v>
      </c>
      <c r="D240">
        <v>1535.6019167657</v>
      </c>
      <c r="E240">
        <v>107.666268676137</v>
      </c>
    </row>
    <row r="241" spans="1:5">
      <c r="A241">
        <v>239</v>
      </c>
      <c r="B241">
        <v>7304.21554061285</v>
      </c>
      <c r="C241">
        <v>9747.66638056905</v>
      </c>
      <c r="D241">
        <v>1535.59563604123</v>
      </c>
      <c r="E241">
        <v>107.659987951675</v>
      </c>
    </row>
    <row r="242" spans="1:5">
      <c r="A242">
        <v>240</v>
      </c>
      <c r="B242">
        <v>7304.21554061285</v>
      </c>
      <c r="C242">
        <v>9747.66638056905</v>
      </c>
      <c r="D242">
        <v>1535.60327864025</v>
      </c>
      <c r="E242">
        <v>107.667630550694</v>
      </c>
    </row>
    <row r="243" spans="1:5">
      <c r="A243">
        <v>241</v>
      </c>
      <c r="B243">
        <v>7304.21554061285</v>
      </c>
      <c r="C243">
        <v>9747.66638056905</v>
      </c>
      <c r="D243">
        <v>1535.59038398381</v>
      </c>
      <c r="E243">
        <v>107.654735894252</v>
      </c>
    </row>
    <row r="244" spans="1:5">
      <c r="A244">
        <v>242</v>
      </c>
      <c r="B244">
        <v>7304.21554061285</v>
      </c>
      <c r="C244">
        <v>9747.66638056905</v>
      </c>
      <c r="D244">
        <v>1535.59804227679</v>
      </c>
      <c r="E244">
        <v>107.662394187231</v>
      </c>
    </row>
    <row r="245" spans="1:5">
      <c r="A245">
        <v>243</v>
      </c>
      <c r="B245">
        <v>7304.21554061285</v>
      </c>
      <c r="C245">
        <v>9747.66638056905</v>
      </c>
      <c r="D245">
        <v>1535.60722604135</v>
      </c>
      <c r="E245">
        <v>107.671577951792</v>
      </c>
    </row>
    <row r="246" spans="1:5">
      <c r="A246">
        <v>244</v>
      </c>
      <c r="B246">
        <v>7304.21554061285</v>
      </c>
      <c r="C246">
        <v>9747.66638056905</v>
      </c>
      <c r="D246">
        <v>1535.60638280446</v>
      </c>
      <c r="E246">
        <v>107.670734714898</v>
      </c>
    </row>
    <row r="247" spans="1:5">
      <c r="A247">
        <v>245</v>
      </c>
      <c r="B247">
        <v>7304.21554061285</v>
      </c>
      <c r="C247">
        <v>9747.66638056905</v>
      </c>
      <c r="D247">
        <v>1535.61050528747</v>
      </c>
      <c r="E247">
        <v>107.674857197914</v>
      </c>
    </row>
    <row r="248" spans="1:5">
      <c r="A248">
        <v>246</v>
      </c>
      <c r="B248">
        <v>7304.21554061285</v>
      </c>
      <c r="C248">
        <v>9747.66638056905</v>
      </c>
      <c r="D248">
        <v>1535.61128182985</v>
      </c>
      <c r="E248">
        <v>107.675633740287</v>
      </c>
    </row>
    <row r="249" spans="1:5">
      <c r="A249">
        <v>247</v>
      </c>
      <c r="B249">
        <v>7304.21554061285</v>
      </c>
      <c r="C249">
        <v>9747.66638056905</v>
      </c>
      <c r="D249">
        <v>1535.61811188731</v>
      </c>
      <c r="E249">
        <v>107.682463797752</v>
      </c>
    </row>
    <row r="250" spans="1:5">
      <c r="A250">
        <v>248</v>
      </c>
      <c r="B250">
        <v>7304.21554061285</v>
      </c>
      <c r="C250">
        <v>9747.66638056905</v>
      </c>
      <c r="D250">
        <v>1535.6116366418</v>
      </c>
      <c r="E250">
        <v>107.675988552238</v>
      </c>
    </row>
    <row r="251" spans="1:5">
      <c r="A251">
        <v>249</v>
      </c>
      <c r="B251">
        <v>7304.21554061285</v>
      </c>
      <c r="C251">
        <v>9747.66638056905</v>
      </c>
      <c r="D251">
        <v>1535.61805641188</v>
      </c>
      <c r="E251">
        <v>107.682408322319</v>
      </c>
    </row>
    <row r="252" spans="1:5">
      <c r="A252">
        <v>250</v>
      </c>
      <c r="B252">
        <v>7304.21554061285</v>
      </c>
      <c r="C252">
        <v>9747.66638056905</v>
      </c>
      <c r="D252">
        <v>1535.60958057903</v>
      </c>
      <c r="E252">
        <v>107.673932489468</v>
      </c>
    </row>
    <row r="253" spans="1:5">
      <c r="A253">
        <v>251</v>
      </c>
      <c r="B253">
        <v>7304.21554061285</v>
      </c>
      <c r="C253">
        <v>9747.66638056905</v>
      </c>
      <c r="D253">
        <v>1535.60695003308</v>
      </c>
      <c r="E253">
        <v>107.671301943521</v>
      </c>
    </row>
    <row r="254" spans="1:5">
      <c r="A254">
        <v>252</v>
      </c>
      <c r="B254">
        <v>7304.21554061285</v>
      </c>
      <c r="C254">
        <v>9747.66638056905</v>
      </c>
      <c r="D254">
        <v>1535.61236742064</v>
      </c>
      <c r="E254">
        <v>107.676719331083</v>
      </c>
    </row>
    <row r="255" spans="1:5">
      <c r="A255">
        <v>253</v>
      </c>
      <c r="B255">
        <v>7304.21554061285</v>
      </c>
      <c r="C255">
        <v>9747.66638056905</v>
      </c>
      <c r="D255">
        <v>1535.60635361662</v>
      </c>
      <c r="E255">
        <v>107.670705527063</v>
      </c>
    </row>
    <row r="256" spans="1:5">
      <c r="A256">
        <v>254</v>
      </c>
      <c r="B256">
        <v>7304.21554061285</v>
      </c>
      <c r="C256">
        <v>9747.66638056905</v>
      </c>
      <c r="D256">
        <v>1535.60706060125</v>
      </c>
      <c r="E256">
        <v>107.67141251169</v>
      </c>
    </row>
    <row r="257" spans="1:5">
      <c r="A257">
        <v>255</v>
      </c>
      <c r="B257">
        <v>7304.21554061285</v>
      </c>
      <c r="C257">
        <v>9747.66638056905</v>
      </c>
      <c r="D257">
        <v>1535.60779268321</v>
      </c>
      <c r="E257">
        <v>107.672144593647</v>
      </c>
    </row>
    <row r="258" spans="1:5">
      <c r="A258">
        <v>256</v>
      </c>
      <c r="B258">
        <v>7304.21554061285</v>
      </c>
      <c r="C258">
        <v>9747.66638056905</v>
      </c>
      <c r="D258">
        <v>1535.61017928392</v>
      </c>
      <c r="E258">
        <v>107.674531194359</v>
      </c>
    </row>
    <row r="259" spans="1:5">
      <c r="A259">
        <v>257</v>
      </c>
      <c r="B259">
        <v>7304.21554061285</v>
      </c>
      <c r="C259">
        <v>9747.66638056905</v>
      </c>
      <c r="D259">
        <v>1535.60920390832</v>
      </c>
      <c r="E259">
        <v>107.673555818757</v>
      </c>
    </row>
    <row r="260" spans="1:5">
      <c r="A260">
        <v>258</v>
      </c>
      <c r="B260">
        <v>7304.21554061285</v>
      </c>
      <c r="C260">
        <v>9747.66638056905</v>
      </c>
      <c r="D260">
        <v>1535.61178531258</v>
      </c>
      <c r="E260">
        <v>107.676137223023</v>
      </c>
    </row>
    <row r="261" spans="1:5">
      <c r="A261">
        <v>259</v>
      </c>
      <c r="B261">
        <v>7304.21554061285</v>
      </c>
      <c r="C261">
        <v>9747.66638056905</v>
      </c>
      <c r="D261">
        <v>1535.60719135211</v>
      </c>
      <c r="E261">
        <v>107.671543262554</v>
      </c>
    </row>
    <row r="262" spans="1:5">
      <c r="A262">
        <v>260</v>
      </c>
      <c r="B262">
        <v>7304.21554061285</v>
      </c>
      <c r="C262">
        <v>9747.66638056905</v>
      </c>
      <c r="D262">
        <v>1535.60722066473</v>
      </c>
      <c r="E262">
        <v>107.671572575174</v>
      </c>
    </row>
    <row r="263" spans="1:5">
      <c r="A263">
        <v>261</v>
      </c>
      <c r="B263">
        <v>7304.21554061285</v>
      </c>
      <c r="C263">
        <v>9747.66638056905</v>
      </c>
      <c r="D263">
        <v>1535.60451825666</v>
      </c>
      <c r="E263">
        <v>107.668870167101</v>
      </c>
    </row>
    <row r="264" spans="1:5">
      <c r="A264">
        <v>262</v>
      </c>
      <c r="B264">
        <v>7304.21554061285</v>
      </c>
      <c r="C264">
        <v>9747.66638056905</v>
      </c>
      <c r="D264">
        <v>1535.6043023568</v>
      </c>
      <c r="E264">
        <v>107.668654267242</v>
      </c>
    </row>
    <row r="265" spans="1:5">
      <c r="A265">
        <v>263</v>
      </c>
      <c r="B265">
        <v>7304.21554061285</v>
      </c>
      <c r="C265">
        <v>9747.66638056905</v>
      </c>
      <c r="D265">
        <v>1535.60276594768</v>
      </c>
      <c r="E265">
        <v>107.667117858118</v>
      </c>
    </row>
    <row r="266" spans="1:5">
      <c r="A266">
        <v>264</v>
      </c>
      <c r="B266">
        <v>7304.21554061285</v>
      </c>
      <c r="C266">
        <v>9747.66638056905</v>
      </c>
      <c r="D266">
        <v>1535.60326652163</v>
      </c>
      <c r="E266">
        <v>107.667618432072</v>
      </c>
    </row>
    <row r="267" spans="1:5">
      <c r="A267">
        <v>265</v>
      </c>
      <c r="B267">
        <v>7304.21554061285</v>
      </c>
      <c r="C267">
        <v>9747.66638056905</v>
      </c>
      <c r="D267">
        <v>1535.60303997992</v>
      </c>
      <c r="E267">
        <v>107.667391890361</v>
      </c>
    </row>
    <row r="268" spans="1:5">
      <c r="A268">
        <v>266</v>
      </c>
      <c r="B268">
        <v>7304.21554061285</v>
      </c>
      <c r="C268">
        <v>9747.66638056905</v>
      </c>
      <c r="D268">
        <v>1535.60913765702</v>
      </c>
      <c r="E268">
        <v>107.673489567457</v>
      </c>
    </row>
    <row r="269" spans="1:5">
      <c r="A269">
        <v>267</v>
      </c>
      <c r="B269">
        <v>7304.21554061285</v>
      </c>
      <c r="C269">
        <v>9747.66638056905</v>
      </c>
      <c r="D269">
        <v>1535.60241948272</v>
      </c>
      <c r="E269">
        <v>107.666771393164</v>
      </c>
    </row>
    <row r="270" spans="1:5">
      <c r="A270">
        <v>268</v>
      </c>
      <c r="B270">
        <v>7304.21554061285</v>
      </c>
      <c r="C270">
        <v>9747.66638056905</v>
      </c>
      <c r="D270">
        <v>1535.60371308032</v>
      </c>
      <c r="E270">
        <v>107.668064990763</v>
      </c>
    </row>
    <row r="271" spans="1:5">
      <c r="A271">
        <v>269</v>
      </c>
      <c r="B271">
        <v>7304.21554061285</v>
      </c>
      <c r="C271">
        <v>9747.66638056905</v>
      </c>
      <c r="D271">
        <v>1535.60354694181</v>
      </c>
      <c r="E271">
        <v>107.667898852257</v>
      </c>
    </row>
    <row r="272" spans="1:5">
      <c r="A272">
        <v>270</v>
      </c>
      <c r="B272">
        <v>7304.21554061285</v>
      </c>
      <c r="C272">
        <v>9747.66638056905</v>
      </c>
      <c r="D272">
        <v>1535.60475180958</v>
      </c>
      <c r="E272">
        <v>107.669103720019</v>
      </c>
    </row>
    <row r="273" spans="1:5">
      <c r="A273">
        <v>271</v>
      </c>
      <c r="B273">
        <v>7304.21554061285</v>
      </c>
      <c r="C273">
        <v>9747.66638056905</v>
      </c>
      <c r="D273">
        <v>1535.60354982028</v>
      </c>
      <c r="E273">
        <v>107.667901730726</v>
      </c>
    </row>
    <row r="274" spans="1:5">
      <c r="A274">
        <v>272</v>
      </c>
      <c r="B274">
        <v>7304.21554061285</v>
      </c>
      <c r="C274">
        <v>9747.66638056905</v>
      </c>
      <c r="D274">
        <v>1535.60604466699</v>
      </c>
      <c r="E274">
        <v>107.670396577428</v>
      </c>
    </row>
    <row r="275" spans="1:5">
      <c r="A275">
        <v>273</v>
      </c>
      <c r="B275">
        <v>7304.21554061285</v>
      </c>
      <c r="C275">
        <v>9747.66638056905</v>
      </c>
      <c r="D275">
        <v>1535.6039684432</v>
      </c>
      <c r="E275">
        <v>107.668320353637</v>
      </c>
    </row>
    <row r="276" spans="1:5">
      <c r="A276">
        <v>274</v>
      </c>
      <c r="B276">
        <v>7304.21554061285</v>
      </c>
      <c r="C276">
        <v>9747.66638056905</v>
      </c>
      <c r="D276">
        <v>1535.60325582718</v>
      </c>
      <c r="E276">
        <v>107.667607737621</v>
      </c>
    </row>
    <row r="277" spans="1:5">
      <c r="A277">
        <v>275</v>
      </c>
      <c r="B277">
        <v>7304.21554061285</v>
      </c>
      <c r="C277">
        <v>9747.66638056905</v>
      </c>
      <c r="D277">
        <v>1535.60157376117</v>
      </c>
      <c r="E277">
        <v>107.665925671608</v>
      </c>
    </row>
    <row r="278" spans="1:5">
      <c r="A278">
        <v>276</v>
      </c>
      <c r="B278">
        <v>7304.21554061285</v>
      </c>
      <c r="C278">
        <v>9747.66638056905</v>
      </c>
      <c r="D278">
        <v>1535.60198396951</v>
      </c>
      <c r="E278">
        <v>107.66633587995</v>
      </c>
    </row>
    <row r="279" spans="1:5">
      <c r="A279">
        <v>277</v>
      </c>
      <c r="B279">
        <v>7304.21554061285</v>
      </c>
      <c r="C279">
        <v>9747.66638056905</v>
      </c>
      <c r="D279">
        <v>1535.5989809319</v>
      </c>
      <c r="E279">
        <v>107.663332842344</v>
      </c>
    </row>
    <row r="280" spans="1:5">
      <c r="A280">
        <v>278</v>
      </c>
      <c r="B280">
        <v>7304.21554061285</v>
      </c>
      <c r="C280">
        <v>9747.66638056905</v>
      </c>
      <c r="D280">
        <v>1535.59805038029</v>
      </c>
      <c r="E280">
        <v>107.662402290728</v>
      </c>
    </row>
    <row r="281" spans="1:5">
      <c r="A281">
        <v>279</v>
      </c>
      <c r="B281">
        <v>7304.21554061285</v>
      </c>
      <c r="C281">
        <v>9747.66638056905</v>
      </c>
      <c r="D281">
        <v>1535.5980271899</v>
      </c>
      <c r="E281">
        <v>107.662379100341</v>
      </c>
    </row>
    <row r="282" spans="1:5">
      <c r="A282">
        <v>280</v>
      </c>
      <c r="B282">
        <v>7304.21554061285</v>
      </c>
      <c r="C282">
        <v>9747.66638056905</v>
      </c>
      <c r="D282">
        <v>1535.59848180759</v>
      </c>
      <c r="E282">
        <v>107.662833718032</v>
      </c>
    </row>
    <row r="283" spans="1:5">
      <c r="A283">
        <v>281</v>
      </c>
      <c r="B283">
        <v>7304.21554061285</v>
      </c>
      <c r="C283">
        <v>9747.66638056905</v>
      </c>
      <c r="D283">
        <v>1535.60126073583</v>
      </c>
      <c r="E283">
        <v>107.665612646275</v>
      </c>
    </row>
    <row r="284" spans="1:5">
      <c r="A284">
        <v>282</v>
      </c>
      <c r="B284">
        <v>7304.21554061285</v>
      </c>
      <c r="C284">
        <v>9747.66638056905</v>
      </c>
      <c r="D284">
        <v>1535.60145614797</v>
      </c>
      <c r="E284">
        <v>107.665808058411</v>
      </c>
    </row>
    <row r="285" spans="1:5">
      <c r="A285">
        <v>283</v>
      </c>
      <c r="B285">
        <v>7304.21554061285</v>
      </c>
      <c r="C285">
        <v>9747.66638056905</v>
      </c>
      <c r="D285">
        <v>1535.60125769696</v>
      </c>
      <c r="E285">
        <v>107.6656096074</v>
      </c>
    </row>
    <row r="286" spans="1:5">
      <c r="A286">
        <v>284</v>
      </c>
      <c r="B286">
        <v>7304.21554061285</v>
      </c>
      <c r="C286">
        <v>9747.66638056905</v>
      </c>
      <c r="D286">
        <v>1535.60041269918</v>
      </c>
      <c r="E286">
        <v>107.66476460962</v>
      </c>
    </row>
    <row r="287" spans="1:5">
      <c r="A287">
        <v>285</v>
      </c>
      <c r="B287">
        <v>7304.21554061285</v>
      </c>
      <c r="C287">
        <v>9747.66638056905</v>
      </c>
      <c r="D287">
        <v>1535.60172491849</v>
      </c>
      <c r="E287">
        <v>107.666076828929</v>
      </c>
    </row>
    <row r="288" spans="1:5">
      <c r="A288">
        <v>286</v>
      </c>
      <c r="B288">
        <v>7304.21554061285</v>
      </c>
      <c r="C288">
        <v>9747.66638056905</v>
      </c>
      <c r="D288">
        <v>1535.60177905818</v>
      </c>
      <c r="E288">
        <v>107.666130968624</v>
      </c>
    </row>
    <row r="289" spans="1:5">
      <c r="A289">
        <v>287</v>
      </c>
      <c r="B289">
        <v>7304.21554061285</v>
      </c>
      <c r="C289">
        <v>9747.66638056905</v>
      </c>
      <c r="D289">
        <v>1535.60144211224</v>
      </c>
      <c r="E289">
        <v>107.665794022686</v>
      </c>
    </row>
    <row r="290" spans="1:5">
      <c r="A290">
        <v>288</v>
      </c>
      <c r="B290">
        <v>7304.21554061285</v>
      </c>
      <c r="C290">
        <v>9747.66638056905</v>
      </c>
      <c r="D290">
        <v>1535.60096404486</v>
      </c>
      <c r="E290">
        <v>107.665315955297</v>
      </c>
    </row>
    <row r="291" spans="1:5">
      <c r="A291">
        <v>289</v>
      </c>
      <c r="B291">
        <v>7304.21554061285</v>
      </c>
      <c r="C291">
        <v>9747.66638056905</v>
      </c>
      <c r="D291">
        <v>1535.60032280913</v>
      </c>
      <c r="E291">
        <v>107.664674719569</v>
      </c>
    </row>
    <row r="292" spans="1:5">
      <c r="A292">
        <v>290</v>
      </c>
      <c r="B292">
        <v>7304.21554061285</v>
      </c>
      <c r="C292">
        <v>9747.66638056905</v>
      </c>
      <c r="D292">
        <v>1535.60169077311</v>
      </c>
      <c r="E292">
        <v>107.666042683554</v>
      </c>
    </row>
    <row r="293" spans="1:5">
      <c r="A293">
        <v>291</v>
      </c>
      <c r="B293">
        <v>7304.21554061285</v>
      </c>
      <c r="C293">
        <v>9747.66638056905</v>
      </c>
      <c r="D293">
        <v>1535.60213810327</v>
      </c>
      <c r="E293">
        <v>107.666490013707</v>
      </c>
    </row>
    <row r="294" spans="1:5">
      <c r="A294">
        <v>292</v>
      </c>
      <c r="B294">
        <v>7304.21554061285</v>
      </c>
      <c r="C294">
        <v>9747.66638056905</v>
      </c>
      <c r="D294">
        <v>1535.60181751392</v>
      </c>
      <c r="E294">
        <v>107.666169424361</v>
      </c>
    </row>
    <row r="295" spans="1:5">
      <c r="A295">
        <v>293</v>
      </c>
      <c r="B295">
        <v>7304.21554061285</v>
      </c>
      <c r="C295">
        <v>9747.66638056905</v>
      </c>
      <c r="D295">
        <v>1535.60108359246</v>
      </c>
      <c r="E295">
        <v>107.665435502906</v>
      </c>
    </row>
    <row r="296" spans="1:5">
      <c r="A296">
        <v>294</v>
      </c>
      <c r="B296">
        <v>7304.21554061285</v>
      </c>
      <c r="C296">
        <v>9747.66638056905</v>
      </c>
      <c r="D296">
        <v>1535.60071880044</v>
      </c>
      <c r="E296">
        <v>107.665070710883</v>
      </c>
    </row>
    <row r="297" spans="1:5">
      <c r="A297">
        <v>295</v>
      </c>
      <c r="B297">
        <v>7304.21554061285</v>
      </c>
      <c r="C297">
        <v>9747.66638056905</v>
      </c>
      <c r="D297">
        <v>1535.59985741713</v>
      </c>
      <c r="E297">
        <v>107.664209327567</v>
      </c>
    </row>
    <row r="298" spans="1:5">
      <c r="A298">
        <v>296</v>
      </c>
      <c r="B298">
        <v>7304.21554061285</v>
      </c>
      <c r="C298">
        <v>9747.66638056905</v>
      </c>
      <c r="D298">
        <v>1535.59960752096</v>
      </c>
      <c r="E298">
        <v>107.6639594314</v>
      </c>
    </row>
    <row r="299" spans="1:5">
      <c r="A299">
        <v>297</v>
      </c>
      <c r="B299">
        <v>7304.21554061285</v>
      </c>
      <c r="C299">
        <v>9747.66638056905</v>
      </c>
      <c r="D299">
        <v>1535.60026544781</v>
      </c>
      <c r="E299">
        <v>107.66461735825</v>
      </c>
    </row>
    <row r="300" spans="1:5">
      <c r="A300">
        <v>298</v>
      </c>
      <c r="B300">
        <v>7304.21554061285</v>
      </c>
      <c r="C300">
        <v>9747.66638056905</v>
      </c>
      <c r="D300">
        <v>1535.59961136117</v>
      </c>
      <c r="E300">
        <v>107.663963271616</v>
      </c>
    </row>
    <row r="301" spans="1:5">
      <c r="A301">
        <v>299</v>
      </c>
      <c r="B301">
        <v>7304.21554061285</v>
      </c>
      <c r="C301">
        <v>9747.66638056905</v>
      </c>
      <c r="D301">
        <v>1535.59878307182</v>
      </c>
      <c r="E301">
        <v>107.663134982262</v>
      </c>
    </row>
    <row r="302" spans="1:5">
      <c r="A302">
        <v>300</v>
      </c>
      <c r="B302">
        <v>7304.21554061285</v>
      </c>
      <c r="C302">
        <v>9747.66638056905</v>
      </c>
      <c r="D302">
        <v>1535.59938233742</v>
      </c>
      <c r="E302">
        <v>107.66373424786</v>
      </c>
    </row>
    <row r="303" spans="1:5">
      <c r="A303">
        <v>301</v>
      </c>
      <c r="B303">
        <v>7304.21554061285</v>
      </c>
      <c r="C303">
        <v>9747.66638056905</v>
      </c>
      <c r="D303">
        <v>1535.59995837519</v>
      </c>
      <c r="E303">
        <v>107.664310285627</v>
      </c>
    </row>
    <row r="304" spans="1:5">
      <c r="A304">
        <v>302</v>
      </c>
      <c r="B304">
        <v>7304.21554061285</v>
      </c>
      <c r="C304">
        <v>9747.66638056905</v>
      </c>
      <c r="D304">
        <v>1535.59954752566</v>
      </c>
      <c r="E304">
        <v>107.663899436101</v>
      </c>
    </row>
    <row r="305" spans="1:5">
      <c r="A305">
        <v>303</v>
      </c>
      <c r="B305">
        <v>7304.21554061285</v>
      </c>
      <c r="C305">
        <v>9747.66638056905</v>
      </c>
      <c r="D305">
        <v>1535.59789334199</v>
      </c>
      <c r="E305">
        <v>107.662245252432</v>
      </c>
    </row>
    <row r="306" spans="1:5">
      <c r="A306">
        <v>304</v>
      </c>
      <c r="B306">
        <v>7304.21554061285</v>
      </c>
      <c r="C306">
        <v>9747.66638056905</v>
      </c>
      <c r="D306">
        <v>1535.59964407101</v>
      </c>
      <c r="E306">
        <v>107.663995981454</v>
      </c>
    </row>
    <row r="307" spans="1:5">
      <c r="A307">
        <v>305</v>
      </c>
      <c r="B307">
        <v>7304.21554061285</v>
      </c>
      <c r="C307">
        <v>9747.66638056905</v>
      </c>
      <c r="D307">
        <v>1535.59941265874</v>
      </c>
      <c r="E307">
        <v>107.663764569182</v>
      </c>
    </row>
    <row r="308" spans="1:5">
      <c r="A308">
        <v>306</v>
      </c>
      <c r="B308">
        <v>7304.21554061285</v>
      </c>
      <c r="C308">
        <v>9747.66638056905</v>
      </c>
      <c r="D308">
        <v>1535.60014526209</v>
      </c>
      <c r="E308">
        <v>107.664497172529</v>
      </c>
    </row>
    <row r="309" spans="1:5">
      <c r="A309">
        <v>307</v>
      </c>
      <c r="B309">
        <v>7304.21554061285</v>
      </c>
      <c r="C309">
        <v>9747.66638056905</v>
      </c>
      <c r="D309">
        <v>1535.60006404407</v>
      </c>
      <c r="E309">
        <v>107.664415954508</v>
      </c>
    </row>
    <row r="310" spans="1:5">
      <c r="A310">
        <v>308</v>
      </c>
      <c r="B310">
        <v>7304.21554061285</v>
      </c>
      <c r="C310">
        <v>9747.66638056905</v>
      </c>
      <c r="D310">
        <v>1535.6005662415</v>
      </c>
      <c r="E310">
        <v>107.664918151942</v>
      </c>
    </row>
    <row r="311" spans="1:5">
      <c r="A311">
        <v>309</v>
      </c>
      <c r="B311">
        <v>7304.21554061285</v>
      </c>
      <c r="C311">
        <v>9747.66638056905</v>
      </c>
      <c r="D311">
        <v>1535.59978240734</v>
      </c>
      <c r="E311">
        <v>107.664134317778</v>
      </c>
    </row>
    <row r="312" spans="1:5">
      <c r="A312">
        <v>310</v>
      </c>
      <c r="B312">
        <v>7304.21554061285</v>
      </c>
      <c r="C312">
        <v>9747.66638056905</v>
      </c>
      <c r="D312">
        <v>1535.60006405239</v>
      </c>
      <c r="E312">
        <v>107.664415962832</v>
      </c>
    </row>
    <row r="313" spans="1:5">
      <c r="A313">
        <v>311</v>
      </c>
      <c r="B313">
        <v>7304.21554061285</v>
      </c>
      <c r="C313">
        <v>9747.66638056905</v>
      </c>
      <c r="D313">
        <v>1535.60002461009</v>
      </c>
      <c r="E313">
        <v>107.664376520537</v>
      </c>
    </row>
    <row r="314" spans="1:5">
      <c r="A314">
        <v>312</v>
      </c>
      <c r="B314">
        <v>7304.21554061285</v>
      </c>
      <c r="C314">
        <v>9747.66638056905</v>
      </c>
      <c r="D314">
        <v>1535.60062630028</v>
      </c>
      <c r="E314">
        <v>107.664978210724</v>
      </c>
    </row>
    <row r="315" spans="1:5">
      <c r="A315">
        <v>313</v>
      </c>
      <c r="B315">
        <v>7304.21554061285</v>
      </c>
      <c r="C315">
        <v>9747.66638056905</v>
      </c>
      <c r="D315">
        <v>1535.59989348362</v>
      </c>
      <c r="E315">
        <v>107.66424539406</v>
      </c>
    </row>
    <row r="316" spans="1:5">
      <c r="A316">
        <v>314</v>
      </c>
      <c r="B316">
        <v>7304.21554061285</v>
      </c>
      <c r="C316">
        <v>9747.66638056905</v>
      </c>
      <c r="D316">
        <v>1535.60014059277</v>
      </c>
      <c r="E316">
        <v>107.664492503206</v>
      </c>
    </row>
    <row r="317" spans="1:5">
      <c r="A317">
        <v>315</v>
      </c>
      <c r="B317">
        <v>7304.21554061285</v>
      </c>
      <c r="C317">
        <v>9747.66638056905</v>
      </c>
      <c r="D317">
        <v>1535.60013943962</v>
      </c>
      <c r="E317">
        <v>107.664491350064</v>
      </c>
    </row>
    <row r="318" spans="1:5">
      <c r="A318">
        <v>316</v>
      </c>
      <c r="B318">
        <v>7304.21554061285</v>
      </c>
      <c r="C318">
        <v>9747.66638056905</v>
      </c>
      <c r="D318">
        <v>1535.59998915302</v>
      </c>
      <c r="E318">
        <v>107.664341063457</v>
      </c>
    </row>
    <row r="319" spans="1:5">
      <c r="A319">
        <v>317</v>
      </c>
      <c r="B319">
        <v>7304.21554061285</v>
      </c>
      <c r="C319">
        <v>9747.66638056905</v>
      </c>
      <c r="D319">
        <v>1535.60013172661</v>
      </c>
      <c r="E319">
        <v>107.664483637056</v>
      </c>
    </row>
    <row r="320" spans="1:5">
      <c r="A320">
        <v>318</v>
      </c>
      <c r="B320">
        <v>7304.21554061285</v>
      </c>
      <c r="C320">
        <v>9747.66638056905</v>
      </c>
      <c r="D320">
        <v>1535.59986415796</v>
      </c>
      <c r="E320">
        <v>107.664216068403</v>
      </c>
    </row>
    <row r="321" spans="1:5">
      <c r="A321">
        <v>319</v>
      </c>
      <c r="B321">
        <v>7304.21554061285</v>
      </c>
      <c r="C321">
        <v>9747.66638056905</v>
      </c>
      <c r="D321">
        <v>1535.60013051944</v>
      </c>
      <c r="E321">
        <v>107.664482429888</v>
      </c>
    </row>
    <row r="322" spans="1:5">
      <c r="A322">
        <v>320</v>
      </c>
      <c r="B322">
        <v>7304.21554061285</v>
      </c>
      <c r="C322">
        <v>9747.66638056905</v>
      </c>
      <c r="D322">
        <v>1535.60042851026</v>
      </c>
      <c r="E322">
        <v>107.6647804207</v>
      </c>
    </row>
    <row r="323" spans="1:5">
      <c r="A323">
        <v>321</v>
      </c>
      <c r="B323">
        <v>7304.21554061285</v>
      </c>
      <c r="C323">
        <v>9747.66638056905</v>
      </c>
      <c r="D323">
        <v>1535.59998009859</v>
      </c>
      <c r="E323">
        <v>107.664332009029</v>
      </c>
    </row>
    <row r="324" spans="1:5">
      <c r="A324">
        <v>322</v>
      </c>
      <c r="B324">
        <v>7304.21554061285</v>
      </c>
      <c r="C324">
        <v>9747.66638056905</v>
      </c>
      <c r="D324">
        <v>1535.60015492764</v>
      </c>
      <c r="E324">
        <v>107.664506838079</v>
      </c>
    </row>
    <row r="325" spans="1:5">
      <c r="A325">
        <v>323</v>
      </c>
      <c r="B325">
        <v>7304.21554061285</v>
      </c>
      <c r="C325">
        <v>9747.66638056905</v>
      </c>
      <c r="D325">
        <v>1535.60015864427</v>
      </c>
      <c r="E325">
        <v>107.664510554713</v>
      </c>
    </row>
    <row r="326" spans="1:5">
      <c r="A326">
        <v>324</v>
      </c>
      <c r="B326">
        <v>7304.21554061285</v>
      </c>
      <c r="C326">
        <v>9747.66638056905</v>
      </c>
      <c r="D326">
        <v>1535.60006471499</v>
      </c>
      <c r="E326">
        <v>107.664416625432</v>
      </c>
    </row>
    <row r="327" spans="1:5">
      <c r="A327">
        <v>325</v>
      </c>
      <c r="B327">
        <v>7304.21554061285</v>
      </c>
      <c r="C327">
        <v>9747.66638056905</v>
      </c>
      <c r="D327">
        <v>1535.60002102155</v>
      </c>
      <c r="E327">
        <v>107.66437293199</v>
      </c>
    </row>
    <row r="328" spans="1:5">
      <c r="A328">
        <v>326</v>
      </c>
      <c r="B328">
        <v>7304.21554061285</v>
      </c>
      <c r="C328">
        <v>9747.66638056905</v>
      </c>
      <c r="D328">
        <v>1535.600112628</v>
      </c>
      <c r="E328">
        <v>107.664464538439</v>
      </c>
    </row>
    <row r="329" spans="1:5">
      <c r="A329">
        <v>327</v>
      </c>
      <c r="B329">
        <v>7304.21554061285</v>
      </c>
      <c r="C329">
        <v>9747.66638056905</v>
      </c>
      <c r="D329">
        <v>1535.60001940972</v>
      </c>
      <c r="E329">
        <v>107.664371320159</v>
      </c>
    </row>
    <row r="330" spans="1:5">
      <c r="A330">
        <v>328</v>
      </c>
      <c r="B330">
        <v>7304.21554061285</v>
      </c>
      <c r="C330">
        <v>9747.66638056905</v>
      </c>
      <c r="D330">
        <v>1535.60010246406</v>
      </c>
      <c r="E330">
        <v>107.664454374498</v>
      </c>
    </row>
    <row r="331" spans="1:5">
      <c r="A331">
        <v>329</v>
      </c>
      <c r="B331">
        <v>7304.21554061285</v>
      </c>
      <c r="C331">
        <v>9747.66638056905</v>
      </c>
      <c r="D331">
        <v>1535.6000434186</v>
      </c>
      <c r="E331">
        <v>107.664395329039</v>
      </c>
    </row>
    <row r="332" spans="1:5">
      <c r="A332">
        <v>330</v>
      </c>
      <c r="B332">
        <v>7304.21554061285</v>
      </c>
      <c r="C332">
        <v>9747.66638056905</v>
      </c>
      <c r="D332">
        <v>1535.60022613748</v>
      </c>
      <c r="E332">
        <v>107.664578047922</v>
      </c>
    </row>
    <row r="333" spans="1:5">
      <c r="A333">
        <v>331</v>
      </c>
      <c r="B333">
        <v>7304.21554061285</v>
      </c>
      <c r="C333">
        <v>9747.66638056905</v>
      </c>
      <c r="D333">
        <v>1535.60038366218</v>
      </c>
      <c r="E333">
        <v>107.664735572622</v>
      </c>
    </row>
    <row r="334" spans="1:5">
      <c r="A334">
        <v>332</v>
      </c>
      <c r="B334">
        <v>7304.21554061285</v>
      </c>
      <c r="C334">
        <v>9747.66638056905</v>
      </c>
      <c r="D334">
        <v>1535.6002583285</v>
      </c>
      <c r="E334">
        <v>107.664610238939</v>
      </c>
    </row>
    <row r="335" spans="1:5">
      <c r="A335">
        <v>333</v>
      </c>
      <c r="B335">
        <v>7304.21554061285</v>
      </c>
      <c r="C335">
        <v>9747.66638056905</v>
      </c>
      <c r="D335">
        <v>1535.60020118682</v>
      </c>
      <c r="E335">
        <v>107.664553097265</v>
      </c>
    </row>
    <row r="336" spans="1:5">
      <c r="A336">
        <v>334</v>
      </c>
      <c r="B336">
        <v>7304.21554061285</v>
      </c>
      <c r="C336">
        <v>9747.66638056905</v>
      </c>
      <c r="D336">
        <v>1535.60008496214</v>
      </c>
      <c r="E336">
        <v>107.664436872583</v>
      </c>
    </row>
    <row r="337" spans="1:5">
      <c r="A337">
        <v>335</v>
      </c>
      <c r="B337">
        <v>7304.21554061285</v>
      </c>
      <c r="C337">
        <v>9747.66638056905</v>
      </c>
      <c r="D337">
        <v>1535.60018167282</v>
      </c>
      <c r="E337">
        <v>107.664533583259</v>
      </c>
    </row>
    <row r="338" spans="1:5">
      <c r="A338">
        <v>336</v>
      </c>
      <c r="B338">
        <v>7304.21554061285</v>
      </c>
      <c r="C338">
        <v>9747.66638056905</v>
      </c>
      <c r="D338">
        <v>1535.60027550146</v>
      </c>
      <c r="E338">
        <v>107.664627411901</v>
      </c>
    </row>
    <row r="339" spans="1:5">
      <c r="A339">
        <v>337</v>
      </c>
      <c r="B339">
        <v>7304.21554061285</v>
      </c>
      <c r="C339">
        <v>9747.66638056905</v>
      </c>
      <c r="D339">
        <v>1535.60028282508</v>
      </c>
      <c r="E339">
        <v>107.66463473552</v>
      </c>
    </row>
    <row r="340" spans="1:5">
      <c r="A340">
        <v>338</v>
      </c>
      <c r="B340">
        <v>7304.21554061285</v>
      </c>
      <c r="C340">
        <v>9747.66638056905</v>
      </c>
      <c r="D340">
        <v>1535.60024739817</v>
      </c>
      <c r="E340">
        <v>107.664599308615</v>
      </c>
    </row>
    <row r="341" spans="1:5">
      <c r="A341">
        <v>339</v>
      </c>
      <c r="B341">
        <v>7304.21554061285</v>
      </c>
      <c r="C341">
        <v>9747.66638056905</v>
      </c>
      <c r="D341">
        <v>1535.6001511218</v>
      </c>
      <c r="E341">
        <v>107.664503032241</v>
      </c>
    </row>
    <row r="342" spans="1:5">
      <c r="A342">
        <v>340</v>
      </c>
      <c r="B342">
        <v>7304.21554061285</v>
      </c>
      <c r="C342">
        <v>9747.66638056905</v>
      </c>
      <c r="D342">
        <v>1535.60017231834</v>
      </c>
      <c r="E342">
        <v>107.664524228783</v>
      </c>
    </row>
    <row r="343" spans="1:5">
      <c r="A343">
        <v>341</v>
      </c>
      <c r="B343">
        <v>7304.21554061285</v>
      </c>
      <c r="C343">
        <v>9747.66638056905</v>
      </c>
      <c r="D343">
        <v>1535.60003657208</v>
      </c>
      <c r="E343">
        <v>107.664388482525</v>
      </c>
    </row>
    <row r="344" spans="1:5">
      <c r="A344">
        <v>342</v>
      </c>
      <c r="B344">
        <v>7304.21554061285</v>
      </c>
      <c r="C344">
        <v>9747.66638056905</v>
      </c>
      <c r="D344">
        <v>1535.60016736195</v>
      </c>
      <c r="E344">
        <v>107.664519272393</v>
      </c>
    </row>
    <row r="345" spans="1:5">
      <c r="A345">
        <v>343</v>
      </c>
      <c r="B345">
        <v>7304.21554061285</v>
      </c>
      <c r="C345">
        <v>9747.66638056905</v>
      </c>
      <c r="D345">
        <v>1535.60020879283</v>
      </c>
      <c r="E345">
        <v>107.664560703268</v>
      </c>
    </row>
    <row r="346" spans="1:5">
      <c r="A346">
        <v>344</v>
      </c>
      <c r="B346">
        <v>7304.21554061285</v>
      </c>
      <c r="C346">
        <v>9747.66638056905</v>
      </c>
      <c r="D346">
        <v>1535.60020419803</v>
      </c>
      <c r="E346">
        <v>107.664556108467</v>
      </c>
    </row>
    <row r="347" spans="1:5">
      <c r="A347">
        <v>345</v>
      </c>
      <c r="B347">
        <v>7304.21554061285</v>
      </c>
      <c r="C347">
        <v>9747.66638056905</v>
      </c>
      <c r="D347">
        <v>1535.60006051136</v>
      </c>
      <c r="E347">
        <v>107.664412421798</v>
      </c>
    </row>
    <row r="348" spans="1:5">
      <c r="A348">
        <v>346</v>
      </c>
      <c r="B348">
        <v>7304.21554061285</v>
      </c>
      <c r="C348">
        <v>9747.66638056905</v>
      </c>
      <c r="D348">
        <v>1535.60002267548</v>
      </c>
      <c r="E348">
        <v>107.664374585925</v>
      </c>
    </row>
    <row r="349" spans="1:5">
      <c r="A349">
        <v>347</v>
      </c>
      <c r="B349">
        <v>7304.21554061285</v>
      </c>
      <c r="C349">
        <v>9747.66638056905</v>
      </c>
      <c r="D349">
        <v>1535.59994704361</v>
      </c>
      <c r="E349">
        <v>107.66429895405</v>
      </c>
    </row>
    <row r="350" spans="1:5">
      <c r="A350">
        <v>348</v>
      </c>
      <c r="B350">
        <v>7304.21554061285</v>
      </c>
      <c r="C350">
        <v>9747.66638056905</v>
      </c>
      <c r="D350">
        <v>1535.60002671143</v>
      </c>
      <c r="E350">
        <v>107.664378621866</v>
      </c>
    </row>
    <row r="351" spans="1:5">
      <c r="A351">
        <v>349</v>
      </c>
      <c r="B351">
        <v>7304.21554061285</v>
      </c>
      <c r="C351">
        <v>9747.66638056905</v>
      </c>
      <c r="D351">
        <v>1535.60001897513</v>
      </c>
      <c r="E351">
        <v>107.664370885568</v>
      </c>
    </row>
    <row r="352" spans="1:5">
      <c r="A352">
        <v>350</v>
      </c>
      <c r="B352">
        <v>7304.21554061285</v>
      </c>
      <c r="C352">
        <v>9747.66638056905</v>
      </c>
      <c r="D352">
        <v>1535.6000982908</v>
      </c>
      <c r="E352">
        <v>107.664450201247</v>
      </c>
    </row>
    <row r="353" spans="1:5">
      <c r="A353">
        <v>351</v>
      </c>
      <c r="B353">
        <v>7304.21554061285</v>
      </c>
      <c r="C353">
        <v>9747.66638056905</v>
      </c>
      <c r="D353">
        <v>1535.60004626827</v>
      </c>
      <c r="E353">
        <v>107.664398178712</v>
      </c>
    </row>
    <row r="354" spans="1:5">
      <c r="A354">
        <v>352</v>
      </c>
      <c r="B354">
        <v>7304.21554061285</v>
      </c>
      <c r="C354">
        <v>9747.66638056905</v>
      </c>
      <c r="D354">
        <v>1535.59995254103</v>
      </c>
      <c r="E354">
        <v>107.664304451472</v>
      </c>
    </row>
    <row r="355" spans="1:5">
      <c r="A355">
        <v>353</v>
      </c>
      <c r="B355">
        <v>7304.21554061285</v>
      </c>
      <c r="C355">
        <v>9747.66638056905</v>
      </c>
      <c r="D355">
        <v>1535.6000246</v>
      </c>
      <c r="E355">
        <v>107.664376510443</v>
      </c>
    </row>
    <row r="356" spans="1:5">
      <c r="A356">
        <v>354</v>
      </c>
      <c r="B356">
        <v>7304.21554061285</v>
      </c>
      <c r="C356">
        <v>9747.66638056905</v>
      </c>
      <c r="D356">
        <v>1535.60002924229</v>
      </c>
      <c r="E356">
        <v>107.664381152735</v>
      </c>
    </row>
    <row r="357" spans="1:5">
      <c r="A357">
        <v>355</v>
      </c>
      <c r="B357">
        <v>7304.21554061285</v>
      </c>
      <c r="C357">
        <v>9747.66638056905</v>
      </c>
      <c r="D357">
        <v>1535.6000516883</v>
      </c>
      <c r="E357">
        <v>107.664403598735</v>
      </c>
    </row>
    <row r="358" spans="1:5">
      <c r="A358">
        <v>356</v>
      </c>
      <c r="B358">
        <v>7304.21554061285</v>
      </c>
      <c r="C358">
        <v>9747.66638056905</v>
      </c>
      <c r="D358">
        <v>1535.59999687942</v>
      </c>
      <c r="E358">
        <v>107.664348789862</v>
      </c>
    </row>
    <row r="359" spans="1:5">
      <c r="A359">
        <v>357</v>
      </c>
      <c r="B359">
        <v>7304.21554061285</v>
      </c>
      <c r="C359">
        <v>9747.66638056905</v>
      </c>
      <c r="D359">
        <v>1535.59995296713</v>
      </c>
      <c r="E359">
        <v>107.664304877569</v>
      </c>
    </row>
    <row r="360" spans="1:5">
      <c r="A360">
        <v>358</v>
      </c>
      <c r="B360">
        <v>7304.21554061285</v>
      </c>
      <c r="C360">
        <v>9747.66638056905</v>
      </c>
      <c r="D360">
        <v>1535.59996142797</v>
      </c>
      <c r="E360">
        <v>107.664313338406</v>
      </c>
    </row>
    <row r="361" spans="1:5">
      <c r="A361">
        <v>359</v>
      </c>
      <c r="B361">
        <v>7304.21554061285</v>
      </c>
      <c r="C361">
        <v>9747.66638056905</v>
      </c>
      <c r="D361">
        <v>1535.59998767562</v>
      </c>
      <c r="E361">
        <v>107.664339586059</v>
      </c>
    </row>
    <row r="362" spans="1:5">
      <c r="A362">
        <v>360</v>
      </c>
      <c r="B362">
        <v>7304.21554061285</v>
      </c>
      <c r="C362">
        <v>9747.66638056905</v>
      </c>
      <c r="D362">
        <v>1535.59998094172</v>
      </c>
      <c r="E362">
        <v>107.664332852158</v>
      </c>
    </row>
    <row r="363" spans="1:5">
      <c r="A363">
        <v>361</v>
      </c>
      <c r="B363">
        <v>7304.21554061285</v>
      </c>
      <c r="C363">
        <v>9747.66638056905</v>
      </c>
      <c r="D363">
        <v>1535.59998958863</v>
      </c>
      <c r="E363">
        <v>107.664341499072</v>
      </c>
    </row>
    <row r="364" spans="1:5">
      <c r="A364">
        <v>362</v>
      </c>
      <c r="B364">
        <v>7304.21554061285</v>
      </c>
      <c r="C364">
        <v>9747.66638056905</v>
      </c>
      <c r="D364">
        <v>1535.5999757273</v>
      </c>
      <c r="E364">
        <v>107.664327637741</v>
      </c>
    </row>
    <row r="365" spans="1:5">
      <c r="A365">
        <v>363</v>
      </c>
      <c r="B365">
        <v>7304.21554061285</v>
      </c>
      <c r="C365">
        <v>9747.66638056905</v>
      </c>
      <c r="D365">
        <v>1535.60002514862</v>
      </c>
      <c r="E365">
        <v>107.664377059065</v>
      </c>
    </row>
    <row r="366" spans="1:5">
      <c r="A366">
        <v>364</v>
      </c>
      <c r="B366">
        <v>7304.21554061285</v>
      </c>
      <c r="C366">
        <v>9747.66638056905</v>
      </c>
      <c r="D366">
        <v>1535.59995859216</v>
      </c>
      <c r="E366">
        <v>107.664310502598</v>
      </c>
    </row>
    <row r="367" spans="1:5">
      <c r="A367">
        <v>365</v>
      </c>
      <c r="B367">
        <v>7304.21554061285</v>
      </c>
      <c r="C367">
        <v>9747.66638056905</v>
      </c>
      <c r="D367">
        <v>1535.59996526444</v>
      </c>
      <c r="E367">
        <v>107.664317174885</v>
      </c>
    </row>
    <row r="368" spans="1:5">
      <c r="A368">
        <v>366</v>
      </c>
      <c r="B368">
        <v>7304.21554061285</v>
      </c>
      <c r="C368">
        <v>9747.66638056905</v>
      </c>
      <c r="D368">
        <v>1535.59995740243</v>
      </c>
      <c r="E368">
        <v>107.664309312875</v>
      </c>
    </row>
    <row r="369" spans="1:5">
      <c r="A369">
        <v>367</v>
      </c>
      <c r="B369">
        <v>7304.21554061285</v>
      </c>
      <c r="C369">
        <v>9747.66638056905</v>
      </c>
      <c r="D369">
        <v>1535.59997868396</v>
      </c>
      <c r="E369">
        <v>107.664330594399</v>
      </c>
    </row>
    <row r="370" spans="1:5">
      <c r="A370">
        <v>368</v>
      </c>
      <c r="B370">
        <v>7304.21554061285</v>
      </c>
      <c r="C370">
        <v>9747.66638056905</v>
      </c>
      <c r="D370">
        <v>1535.59993493755</v>
      </c>
      <c r="E370">
        <v>107.664286847996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0.544030505476001</v>
      </c>
      <c r="I2">
        <v>0.44164622960987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29.2175900218664</v>
      </c>
      <c r="F3">
        <v>687.837599071344</v>
      </c>
      <c r="G3">
        <v>19339.4848563741</v>
      </c>
      <c r="H3">
        <v>0.176489162197522</v>
      </c>
      <c r="I3">
        <v>0.142069007287434</v>
      </c>
      <c r="J3">
        <v>2.92695848939669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29.6179199496585</v>
      </c>
      <c r="F4">
        <v>621.56753138673</v>
      </c>
      <c r="G4">
        <v>18898.4110265353</v>
      </c>
      <c r="H4">
        <v>0.176489162197522</v>
      </c>
      <c r="I4">
        <v>0.149444726273274</v>
      </c>
      <c r="J4">
        <v>3.39951307002417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30.0139696626691</v>
      </c>
      <c r="F5">
        <v>566.944930143654</v>
      </c>
      <c r="G5">
        <v>18450.0701582031</v>
      </c>
      <c r="H5">
        <v>0.176489162197522</v>
      </c>
      <c r="I5">
        <v>0.156472734451943</v>
      </c>
      <c r="J5">
        <v>3.79273309250819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30.4063857961418</v>
      </c>
      <c r="F6">
        <v>521.147150271325</v>
      </c>
      <c r="G6">
        <v>17997.1107646153</v>
      </c>
      <c r="H6">
        <v>0.176489162197522</v>
      </c>
      <c r="I6">
        <v>0.163198108562539</v>
      </c>
      <c r="J6">
        <v>4.1255501347233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30.7956695524495</v>
      </c>
      <c r="F7">
        <v>482.195430276819</v>
      </c>
      <c r="G7">
        <v>17541.4738805858</v>
      </c>
      <c r="H7">
        <v>0.176489162197522</v>
      </c>
      <c r="I7">
        <v>0.169656947404145</v>
      </c>
      <c r="J7">
        <v>4.41129672751108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31.182218199621</v>
      </c>
      <c r="F8">
        <v>448.661455509366</v>
      </c>
      <c r="G8">
        <v>17084.7404501725</v>
      </c>
      <c r="H8">
        <v>0.176489162197522</v>
      </c>
      <c r="I8">
        <v>0.175878699834476</v>
      </c>
      <c r="J8">
        <v>4.65966178883573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31.5663525920814</v>
      </c>
      <c r="F9">
        <v>419.488401227367</v>
      </c>
      <c r="G9">
        <v>16628.3555966012</v>
      </c>
      <c r="H9">
        <v>0.176489162197522</v>
      </c>
      <c r="I9">
        <v>0.181887769875425</v>
      </c>
      <c r="J9">
        <v>4.87788115055376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31.94833602605</v>
      </c>
      <c r="F10">
        <v>393.877530415591</v>
      </c>
      <c r="G10">
        <v>16173.8108989424</v>
      </c>
      <c r="H10">
        <v>0.176489162197522</v>
      </c>
      <c r="I10">
        <v>0.187704657378248</v>
      </c>
      <c r="J10">
        <v>5.05796608499932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32.3283868761613</v>
      </c>
      <c r="F11">
        <v>371.213942355964</v>
      </c>
      <c r="G11">
        <v>15724.5033322518</v>
      </c>
      <c r="H11">
        <v>0.176489162197522</v>
      </c>
      <c r="I11">
        <v>0.193346869359747</v>
      </c>
      <c r="J11">
        <v>5.21843932281269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32.5358200035611</v>
      </c>
      <c r="F12">
        <v>343.918799535672</v>
      </c>
      <c r="G12">
        <v>9669.74242818704</v>
      </c>
      <c r="H12">
        <v>0.24496149642474</v>
      </c>
      <c r="I12">
        <v>0.198567703474504</v>
      </c>
      <c r="J12">
        <v>5.12548069468145</v>
      </c>
      <c r="K12">
        <v>3.00791203743169</v>
      </c>
    </row>
    <row r="13" spans="1:11">
      <c r="A13">
        <v>11</v>
      </c>
      <c r="B13">
        <v>2.25074299335071</v>
      </c>
      <c r="C13">
        <v>82.4113337826408</v>
      </c>
      <c r="D13">
        <v>0.645465198674346</v>
      </c>
      <c r="E13">
        <v>32.9871869789222</v>
      </c>
      <c r="F13">
        <v>312.155197889626</v>
      </c>
      <c r="G13">
        <v>7556.48971684116</v>
      </c>
      <c r="H13">
        <v>0.2979275964664</v>
      </c>
      <c r="I13">
        <v>0.206669840548078</v>
      </c>
      <c r="J13">
        <v>5.28455461583156</v>
      </c>
      <c r="K13">
        <v>3.00791203743169</v>
      </c>
    </row>
    <row r="14" spans="1:11">
      <c r="A14">
        <v>12</v>
      </c>
      <c r="B14">
        <v>2.49058109236807</v>
      </c>
      <c r="C14">
        <v>90.0428560610263</v>
      </c>
      <c r="D14">
        <v>0.645403393625235</v>
      </c>
      <c r="E14">
        <v>33.6140350834323</v>
      </c>
      <c r="F14">
        <v>285.698692052073</v>
      </c>
      <c r="G14">
        <v>6931.63334916541</v>
      </c>
      <c r="H14">
        <v>0.312551438148901</v>
      </c>
      <c r="I14">
        <v>0.215846794367703</v>
      </c>
      <c r="J14">
        <v>5.6712538391965</v>
      </c>
      <c r="K14">
        <v>3.00791203743169</v>
      </c>
    </row>
    <row r="15" spans="1:11">
      <c r="A15">
        <v>13</v>
      </c>
      <c r="B15">
        <v>2.67860479599293</v>
      </c>
      <c r="C15">
        <v>96.4047893596555</v>
      </c>
      <c r="D15">
        <v>0.64530617648118</v>
      </c>
      <c r="E15">
        <v>34.1339722863091</v>
      </c>
      <c r="F15">
        <v>266.844898226955</v>
      </c>
      <c r="G15">
        <v>6475.75592492139</v>
      </c>
      <c r="H15">
        <v>0.324158400345964</v>
      </c>
      <c r="I15">
        <v>0.223215724803921</v>
      </c>
      <c r="J15">
        <v>5.96952379411499</v>
      </c>
      <c r="K15">
        <v>3.00791203743169</v>
      </c>
    </row>
    <row r="16" spans="1:11">
      <c r="A16">
        <v>14</v>
      </c>
      <c r="B16">
        <v>2.71226891577726</v>
      </c>
      <c r="C16">
        <v>98.2799497943203</v>
      </c>
      <c r="D16">
        <v>0.645687220969805</v>
      </c>
      <c r="E16">
        <v>34.313195184145</v>
      </c>
      <c r="F16">
        <v>261.753554607076</v>
      </c>
      <c r="G16">
        <v>6428.01429241152</v>
      </c>
      <c r="H16">
        <v>0.322508694948513</v>
      </c>
      <c r="I16">
        <v>0.225545353817826</v>
      </c>
      <c r="J16">
        <v>6.07303271823093</v>
      </c>
      <c r="K16">
        <v>3.00791203743169</v>
      </c>
    </row>
    <row r="17" spans="1:11">
      <c r="A17">
        <v>15</v>
      </c>
      <c r="B17">
        <v>2.85803627895008</v>
      </c>
      <c r="C17">
        <v>103.037758041068</v>
      </c>
      <c r="D17">
        <v>0.645367953313445</v>
      </c>
      <c r="E17">
        <v>34.6845679341484</v>
      </c>
      <c r="F17">
        <v>249.666983194791</v>
      </c>
      <c r="G17">
        <v>6079.7873126338</v>
      </c>
      <c r="H17">
        <v>0.333761730303238</v>
      </c>
      <c r="I17">
        <v>0.230735423807827</v>
      </c>
      <c r="J17">
        <v>6.27628865003294</v>
      </c>
      <c r="K17">
        <v>3.00791203743169</v>
      </c>
    </row>
    <row r="18" spans="1:11">
      <c r="A18">
        <v>16</v>
      </c>
      <c r="B18">
        <v>2.86777738054153</v>
      </c>
      <c r="C18">
        <v>103.043787128207</v>
      </c>
      <c r="D18">
        <v>0.645348731585927</v>
      </c>
      <c r="E18">
        <v>34.6851039524689</v>
      </c>
      <c r="F18">
        <v>249.652375191346</v>
      </c>
      <c r="G18">
        <v>6098.40454979789</v>
      </c>
      <c r="H18">
        <v>0.333761730303238</v>
      </c>
      <c r="I18">
        <v>0.230743787943951</v>
      </c>
      <c r="J18">
        <v>6.28894145856084</v>
      </c>
      <c r="K18">
        <v>3.00791203743169</v>
      </c>
    </row>
    <row r="19" spans="1:11">
      <c r="A19">
        <v>17</v>
      </c>
      <c r="B19">
        <v>2.88664759778242</v>
      </c>
      <c r="C19">
        <v>99.7117676428733</v>
      </c>
      <c r="D19">
        <v>0.644391134322083</v>
      </c>
      <c r="E19">
        <v>34.336823520989</v>
      </c>
      <c r="F19">
        <v>257.994886796162</v>
      </c>
      <c r="G19">
        <v>6232.02292712021</v>
      </c>
      <c r="H19">
        <v>0.342288799951883</v>
      </c>
      <c r="I19">
        <v>0.226450660106025</v>
      </c>
      <c r="J19">
        <v>6.16271262754791</v>
      </c>
      <c r="K19">
        <v>3.00791203743169</v>
      </c>
    </row>
    <row r="20" spans="1:11">
      <c r="A20">
        <v>18</v>
      </c>
      <c r="B20">
        <v>2.86772178170411</v>
      </c>
      <c r="C20">
        <v>103.038727316338</v>
      </c>
      <c r="D20">
        <v>0.64536334684622</v>
      </c>
      <c r="E20">
        <v>34.684645892106</v>
      </c>
      <c r="F20">
        <v>249.664634601803</v>
      </c>
      <c r="G20">
        <v>6099.44390293465</v>
      </c>
      <c r="H20">
        <v>0.333761730303238</v>
      </c>
      <c r="I20">
        <v>0.230737887457497</v>
      </c>
      <c r="J20">
        <v>6.28893504113013</v>
      </c>
      <c r="K20">
        <v>3.00791203743169</v>
      </c>
    </row>
    <row r="21" spans="1:11">
      <c r="A21">
        <v>19</v>
      </c>
      <c r="B21">
        <v>2.8865156177669</v>
      </c>
      <c r="C21">
        <v>99.6949700068732</v>
      </c>
      <c r="D21">
        <v>0.644486598059834</v>
      </c>
      <c r="E21">
        <v>34.3352035701654</v>
      </c>
      <c r="F21">
        <v>258.038356433577</v>
      </c>
      <c r="G21">
        <v>6237.0620732914</v>
      </c>
      <c r="H21">
        <v>0.342305956115483</v>
      </c>
      <c r="I21">
        <v>0.226430040671456</v>
      </c>
      <c r="J21">
        <v>6.1630908579413</v>
      </c>
      <c r="K21">
        <v>3.00791203743169</v>
      </c>
    </row>
    <row r="22" spans="1:11">
      <c r="A22">
        <v>20</v>
      </c>
      <c r="B22">
        <v>2.94065643138191</v>
      </c>
      <c r="C22">
        <v>104.639751927788</v>
      </c>
      <c r="D22">
        <v>0.644312019461757</v>
      </c>
      <c r="E22">
        <v>34.7280027273283</v>
      </c>
      <c r="F22">
        <v>245.844678827422</v>
      </c>
      <c r="G22">
        <v>5754.21283445237</v>
      </c>
      <c r="H22">
        <v>0.352286775215443</v>
      </c>
      <c r="I22">
        <v>0.231836275622959</v>
      </c>
      <c r="J22">
        <v>6.26444344776967</v>
      </c>
      <c r="K22">
        <v>3.00791203743169</v>
      </c>
    </row>
    <row r="23" spans="1:11">
      <c r="A23">
        <v>21</v>
      </c>
      <c r="B23">
        <v>3.3088687591662</v>
      </c>
      <c r="C23">
        <v>115.642151914561</v>
      </c>
      <c r="D23">
        <v>0.643380288310629</v>
      </c>
      <c r="E23">
        <v>35.5348310280028</v>
      </c>
      <c r="F23">
        <v>222.45457888292</v>
      </c>
      <c r="G23">
        <v>5065.89058712803</v>
      </c>
      <c r="H23">
        <v>0.384300037144736</v>
      </c>
      <c r="I23">
        <v>0.242995487896912</v>
      </c>
      <c r="J23">
        <v>6.67607680654522</v>
      </c>
      <c r="K23">
        <v>3.00791203743169</v>
      </c>
    </row>
    <row r="24" spans="1:11">
      <c r="A24">
        <v>22</v>
      </c>
      <c r="B24">
        <v>3.62469502629836</v>
      </c>
      <c r="C24">
        <v>123.208110037119</v>
      </c>
      <c r="D24">
        <v>0.642339790047208</v>
      </c>
      <c r="E24">
        <v>36.0449142423853</v>
      </c>
      <c r="F24">
        <v>208.794098030707</v>
      </c>
      <c r="G24">
        <v>4652.65549453145</v>
      </c>
      <c r="H24">
        <v>0.411900028499831</v>
      </c>
      <c r="I24">
        <v>0.250065022514357</v>
      </c>
      <c r="J24">
        <v>6.95156224029332</v>
      </c>
      <c r="K24">
        <v>3.00791203743169</v>
      </c>
    </row>
    <row r="25" spans="1:11">
      <c r="A25">
        <v>23</v>
      </c>
      <c r="B25">
        <v>3.89541994222428</v>
      </c>
      <c r="C25">
        <v>129.313915873907</v>
      </c>
      <c r="D25">
        <v>0.641524271734052</v>
      </c>
      <c r="E25">
        <v>36.4472973736555</v>
      </c>
      <c r="F25">
        <v>198.93548216692</v>
      </c>
      <c r="G25">
        <v>4362.97069418197</v>
      </c>
      <c r="H25">
        <v>0.434359572980854</v>
      </c>
      <c r="I25">
        <v>0.255560550434166</v>
      </c>
      <c r="J25">
        <v>7.16918944159851</v>
      </c>
      <c r="K25">
        <v>3.00791203743169</v>
      </c>
    </row>
    <row r="26" spans="1:11">
      <c r="A26">
        <v>24</v>
      </c>
      <c r="B26">
        <v>3.98500528751919</v>
      </c>
      <c r="C26">
        <v>135.048414585341</v>
      </c>
      <c r="D26">
        <v>0.642465686582823</v>
      </c>
      <c r="E26">
        <v>36.989026143969</v>
      </c>
      <c r="F26">
        <v>190.488176290376</v>
      </c>
      <c r="G26">
        <v>4278.52263770827</v>
      </c>
      <c r="H26">
        <v>0.429258130794916</v>
      </c>
      <c r="I26">
        <v>0.261806338940057</v>
      </c>
      <c r="J26">
        <v>7.44589508523973</v>
      </c>
      <c r="K26">
        <v>3.00791203743169</v>
      </c>
    </row>
    <row r="27" spans="1:11">
      <c r="A27">
        <v>25</v>
      </c>
      <c r="B27">
        <v>3.99487807718403</v>
      </c>
      <c r="C27">
        <v>133.689965980294</v>
      </c>
      <c r="D27">
        <v>0.642103722548958</v>
      </c>
      <c r="E27">
        <v>36.8519194876733</v>
      </c>
      <c r="F27">
        <v>192.423762072467</v>
      </c>
      <c r="G27">
        <v>4313.44524725581</v>
      </c>
      <c r="H27">
        <v>0.431878318773362</v>
      </c>
      <c r="I27">
        <v>0.260276787267116</v>
      </c>
      <c r="J27">
        <v>7.39903235122875</v>
      </c>
      <c r="K27">
        <v>3.00791203743169</v>
      </c>
    </row>
    <row r="28" spans="1:11">
      <c r="A28">
        <v>26</v>
      </c>
      <c r="B28">
        <v>4.19041607369035</v>
      </c>
      <c r="C28">
        <v>140.894117006507</v>
      </c>
      <c r="D28">
        <v>0.642101485504876</v>
      </c>
      <c r="E28">
        <v>37.4067366355723</v>
      </c>
      <c r="F28">
        <v>182.584814411238</v>
      </c>
      <c r="G28">
        <v>4058.48015056304</v>
      </c>
      <c r="H28">
        <v>0.44474022823944</v>
      </c>
      <c r="I28">
        <v>0.267083466409898</v>
      </c>
      <c r="J28">
        <v>7.64115526573402</v>
      </c>
      <c r="K28">
        <v>3.00791203743169</v>
      </c>
    </row>
    <row r="29" spans="1:11">
      <c r="A29">
        <v>27</v>
      </c>
      <c r="B29">
        <v>4.37557508122754</v>
      </c>
      <c r="C29">
        <v>142.987937988464</v>
      </c>
      <c r="D29">
        <v>0.641429811860801</v>
      </c>
      <c r="E29">
        <v>37.4960017128779</v>
      </c>
      <c r="F29">
        <v>179.911162907627</v>
      </c>
      <c r="G29">
        <v>3991.14119500454</v>
      </c>
      <c r="H29">
        <v>0.459256787403334</v>
      </c>
      <c r="I29">
        <v>0.268522610013755</v>
      </c>
      <c r="J29">
        <v>7.73279645134664</v>
      </c>
      <c r="K29">
        <v>3.00791203743169</v>
      </c>
    </row>
    <row r="30" spans="1:11">
      <c r="A30">
        <v>28</v>
      </c>
      <c r="B30">
        <v>4.40785008765086</v>
      </c>
      <c r="C30">
        <v>141.89303845293</v>
      </c>
      <c r="D30">
        <v>0.641045795037303</v>
      </c>
      <c r="E30">
        <v>37.3724473294668</v>
      </c>
      <c r="F30">
        <v>181.299424452046</v>
      </c>
      <c r="G30">
        <v>4026.62611397148</v>
      </c>
      <c r="H30">
        <v>0.463260989321957</v>
      </c>
      <c r="I30">
        <v>0.267224615268267</v>
      </c>
      <c r="J30">
        <v>7.70171703880309</v>
      </c>
      <c r="K30">
        <v>3.00791203743169</v>
      </c>
    </row>
    <row r="31" spans="1:11">
      <c r="A31">
        <v>29</v>
      </c>
      <c r="B31">
        <v>4.58844718384476</v>
      </c>
      <c r="C31">
        <v>149.064230277416</v>
      </c>
      <c r="D31">
        <v>0.641218799082153</v>
      </c>
      <c r="E31">
        <v>37.945970468686</v>
      </c>
      <c r="F31">
        <v>172.577459779536</v>
      </c>
      <c r="G31">
        <v>3812.15369468792</v>
      </c>
      <c r="H31">
        <v>0.471983358076494</v>
      </c>
      <c r="I31">
        <v>0.273985617273347</v>
      </c>
      <c r="J31">
        <v>7.94993411549656</v>
      </c>
      <c r="K31">
        <v>3.00791203743169</v>
      </c>
    </row>
    <row r="32" spans="1:11">
      <c r="A32">
        <v>30</v>
      </c>
      <c r="B32">
        <v>4.78230350849119</v>
      </c>
      <c r="C32">
        <v>158.353589482491</v>
      </c>
      <c r="D32">
        <v>0.641572286280942</v>
      </c>
      <c r="E32">
        <v>38.7053585988817</v>
      </c>
      <c r="F32">
        <v>162.453698014295</v>
      </c>
      <c r="G32">
        <v>3578.44128703054</v>
      </c>
      <c r="H32">
        <v>0.480239644889469</v>
      </c>
      <c r="I32">
        <v>0.282638120299308</v>
      </c>
      <c r="J32">
        <v>8.25636193161088</v>
      </c>
      <c r="K32">
        <v>3.00791203743169</v>
      </c>
    </row>
    <row r="33" spans="1:11">
      <c r="A33">
        <v>31</v>
      </c>
      <c r="B33">
        <v>5.149657330904</v>
      </c>
      <c r="C33">
        <v>168.221326057425</v>
      </c>
      <c r="D33">
        <v>0.641083213577755</v>
      </c>
      <c r="E33">
        <v>39.4088092916989</v>
      </c>
      <c r="F33">
        <v>152.924286166229</v>
      </c>
      <c r="G33">
        <v>3335.4790701051</v>
      </c>
      <c r="H33">
        <v>0.503080753278767</v>
      </c>
      <c r="I33">
        <v>0.290877121994273</v>
      </c>
      <c r="J33">
        <v>8.58358784748044</v>
      </c>
      <c r="K33">
        <v>3.00791203743169</v>
      </c>
    </row>
    <row r="34" spans="1:11">
      <c r="A34">
        <v>32</v>
      </c>
      <c r="B34">
        <v>5.45031333152436</v>
      </c>
      <c r="C34">
        <v>178.268352160367</v>
      </c>
      <c r="D34">
        <v>0.641124049957782</v>
      </c>
      <c r="E34">
        <v>40.1800765057768</v>
      </c>
      <c r="F34">
        <v>144.30562628484</v>
      </c>
      <c r="G34">
        <v>3146.12856362571</v>
      </c>
      <c r="H34">
        <v>0.51755708908766</v>
      </c>
      <c r="I34">
        <v>0.299410259014301</v>
      </c>
      <c r="J34">
        <v>8.9142654959664</v>
      </c>
      <c r="K34">
        <v>3.00791203743169</v>
      </c>
    </row>
    <row r="35" spans="1:11">
      <c r="A35">
        <v>33</v>
      </c>
      <c r="B35">
        <v>5.73205762989068</v>
      </c>
      <c r="C35">
        <v>188.550147473977</v>
      </c>
      <c r="D35">
        <v>0.641281361224199</v>
      </c>
      <c r="E35">
        <v>40.9850961068666</v>
      </c>
      <c r="F35">
        <v>136.436521264555</v>
      </c>
      <c r="G35">
        <v>2979.87215482993</v>
      </c>
      <c r="H35">
        <v>0.529473673585207</v>
      </c>
      <c r="I35">
        <v>0.308018310250875</v>
      </c>
      <c r="J35">
        <v>9.24069803460983</v>
      </c>
      <c r="K35">
        <v>3.00791203743169</v>
      </c>
    </row>
    <row r="36" spans="1:11">
      <c r="A36">
        <v>34</v>
      </c>
      <c r="B36">
        <v>5.98036050412732</v>
      </c>
      <c r="C36">
        <v>194.113381936161</v>
      </c>
      <c r="D36">
        <v>0.641021087021267</v>
      </c>
      <c r="E36">
        <v>41.3735668119328</v>
      </c>
      <c r="F36">
        <v>132.526289268035</v>
      </c>
      <c r="G36">
        <v>2899.29308417836</v>
      </c>
      <c r="H36">
        <v>0.542006961486415</v>
      </c>
      <c r="I36">
        <v>0.312281210333793</v>
      </c>
      <c r="J36">
        <v>9.43301089352902</v>
      </c>
      <c r="K36">
        <v>3.00791203743169</v>
      </c>
    </row>
    <row r="37" spans="1:11">
      <c r="A37">
        <v>35</v>
      </c>
      <c r="B37">
        <v>6.13155699616026</v>
      </c>
      <c r="C37">
        <v>193.750117054825</v>
      </c>
      <c r="D37">
        <v>0.640272686636884</v>
      </c>
      <c r="E37">
        <v>41.2456723269919</v>
      </c>
      <c r="F37">
        <v>132.77476471402</v>
      </c>
      <c r="G37">
        <v>2885.05480969281</v>
      </c>
      <c r="H37">
        <v>0.554812768710763</v>
      </c>
      <c r="I37">
        <v>0.311339843391774</v>
      </c>
      <c r="J37">
        <v>9.43295610618581</v>
      </c>
      <c r="K37">
        <v>3.00791203743169</v>
      </c>
    </row>
    <row r="38" spans="1:11">
      <c r="A38">
        <v>36</v>
      </c>
      <c r="B38">
        <v>6.18659293526485</v>
      </c>
      <c r="C38">
        <v>193.234535083679</v>
      </c>
      <c r="D38">
        <v>0.639946139382237</v>
      </c>
      <c r="E38">
        <v>41.1675227035557</v>
      </c>
      <c r="F38">
        <v>133.129029933124</v>
      </c>
      <c r="G38">
        <v>2886.19322519571</v>
      </c>
      <c r="H38">
        <v>0.559203257058657</v>
      </c>
      <c r="I38">
        <v>0.310672020240598</v>
      </c>
      <c r="J38">
        <v>9.42393033643589</v>
      </c>
      <c r="K38">
        <v>3.00791203743169</v>
      </c>
    </row>
    <row r="39" spans="1:11">
      <c r="A39">
        <v>37</v>
      </c>
      <c r="B39">
        <v>6.40777279763077</v>
      </c>
      <c r="C39">
        <v>202.313731884243</v>
      </c>
      <c r="D39">
        <v>0.640136116700867</v>
      </c>
      <c r="E39">
        <v>41.8833142572035</v>
      </c>
      <c r="F39">
        <v>127.154622504751</v>
      </c>
      <c r="G39">
        <v>2752.14834805653</v>
      </c>
      <c r="H39">
        <v>0.568076533609266</v>
      </c>
      <c r="I39">
        <v>0.318060913896283</v>
      </c>
      <c r="J39">
        <v>9.68853776087444</v>
      </c>
      <c r="K39">
        <v>3.00791203743169</v>
      </c>
    </row>
    <row r="40" spans="1:11">
      <c r="A40">
        <v>38</v>
      </c>
      <c r="B40">
        <v>6.55796899865855</v>
      </c>
      <c r="C40">
        <v>209.74766097991</v>
      </c>
      <c r="D40">
        <v>0.640588414879204</v>
      </c>
      <c r="E40">
        <v>42.5041930877749</v>
      </c>
      <c r="F40">
        <v>122.647976549938</v>
      </c>
      <c r="G40">
        <v>2675.55242669375</v>
      </c>
      <c r="H40">
        <v>0.570563991973195</v>
      </c>
      <c r="I40">
        <v>0.3242161831632</v>
      </c>
      <c r="J40">
        <v>9.911609499877</v>
      </c>
      <c r="K40">
        <v>3.00791203743169</v>
      </c>
    </row>
    <row r="41" spans="1:11">
      <c r="A41">
        <v>39</v>
      </c>
      <c r="B41">
        <v>6.7566621103812</v>
      </c>
      <c r="C41">
        <v>212.220170818618</v>
      </c>
      <c r="D41">
        <v>0.640053273254689</v>
      </c>
      <c r="E41">
        <v>42.6158139663603</v>
      </c>
      <c r="F41">
        <v>121.21904391103</v>
      </c>
      <c r="G41">
        <v>2622.96498726749</v>
      </c>
      <c r="H41">
        <v>0.583485326945315</v>
      </c>
      <c r="I41">
        <v>0.325642026700849</v>
      </c>
      <c r="J41">
        <v>9.98852892526709</v>
      </c>
      <c r="K41">
        <v>3.00791203743169</v>
      </c>
    </row>
    <row r="42" spans="1:11">
      <c r="A42">
        <v>40</v>
      </c>
      <c r="B42">
        <v>6.73449502587699</v>
      </c>
      <c r="C42">
        <v>212.778159576573</v>
      </c>
      <c r="D42">
        <v>0.6402051921886</v>
      </c>
      <c r="E42">
        <v>42.6798169062249</v>
      </c>
      <c r="F42">
        <v>120.901159482069</v>
      </c>
      <c r="G42">
        <v>2619.56597844706</v>
      </c>
      <c r="H42">
        <v>0.581448050031247</v>
      </c>
      <c r="I42">
        <v>0.326207396526838</v>
      </c>
      <c r="J42">
        <v>10.000573679838</v>
      </c>
      <c r="K42">
        <v>3.00791203743169</v>
      </c>
    </row>
    <row r="43" spans="1:11">
      <c r="A43">
        <v>41</v>
      </c>
      <c r="B43">
        <v>7.08008808806175</v>
      </c>
      <c r="C43">
        <v>222.497687085291</v>
      </c>
      <c r="D43">
        <v>0.639994384335003</v>
      </c>
      <c r="E43">
        <v>43.3761130892881</v>
      </c>
      <c r="F43">
        <v>115.619746624184</v>
      </c>
      <c r="G43">
        <v>2490.75793363081</v>
      </c>
      <c r="H43">
        <v>0.59879781424787</v>
      </c>
      <c r="I43">
        <v>0.333337632208253</v>
      </c>
      <c r="J43">
        <v>10.274140317103</v>
      </c>
      <c r="K43">
        <v>3.00791203743169</v>
      </c>
    </row>
    <row r="44" spans="1:11">
      <c r="A44">
        <v>42</v>
      </c>
      <c r="B44">
        <v>7.42334985538764</v>
      </c>
      <c r="C44">
        <v>234.237990368707</v>
      </c>
      <c r="D44">
        <v>0.640079220615329</v>
      </c>
      <c r="E44">
        <v>44.2692225071865</v>
      </c>
      <c r="F44">
        <v>109.824739209789</v>
      </c>
      <c r="G44">
        <v>2366.79009875375</v>
      </c>
      <c r="H44">
        <v>0.612570145822451</v>
      </c>
      <c r="I44">
        <v>0.342079939431292</v>
      </c>
      <c r="J44">
        <v>10.5953076974012</v>
      </c>
      <c r="K44">
        <v>3.00791203743169</v>
      </c>
    </row>
    <row r="45" spans="1:11">
      <c r="A45">
        <v>43</v>
      </c>
      <c r="B45">
        <v>7.79227499606665</v>
      </c>
      <c r="C45">
        <v>244.485141531257</v>
      </c>
      <c r="D45">
        <v>0.639917095460034</v>
      </c>
      <c r="E45">
        <v>45.0095494971675</v>
      </c>
      <c r="F45">
        <v>105.221634509757</v>
      </c>
      <c r="G45">
        <v>2263.62935700487</v>
      </c>
      <c r="H45">
        <v>0.628836942136517</v>
      </c>
      <c r="I45">
        <v>0.3493083177498</v>
      </c>
      <c r="J45">
        <v>10.8753559803372</v>
      </c>
      <c r="K45">
        <v>3.00791203743169</v>
      </c>
    </row>
    <row r="46" spans="1:11">
      <c r="A46">
        <v>44</v>
      </c>
      <c r="B46">
        <v>7.96441417863256</v>
      </c>
      <c r="C46">
        <v>251.481534274554</v>
      </c>
      <c r="D46">
        <v>0.640050324171471</v>
      </c>
      <c r="E46">
        <v>45.5541657718249</v>
      </c>
      <c r="F46">
        <v>102.294294805689</v>
      </c>
      <c r="G46">
        <v>2200.94381045629</v>
      </c>
      <c r="H46">
        <v>0.634956017763254</v>
      </c>
      <c r="I46">
        <v>0.354396226636369</v>
      </c>
      <c r="J46">
        <v>11.0489183809107</v>
      </c>
      <c r="K46">
        <v>3.00791203743169</v>
      </c>
    </row>
    <row r="47" spans="1:11">
      <c r="A47">
        <v>45</v>
      </c>
      <c r="B47">
        <v>8.29944826404495</v>
      </c>
      <c r="C47">
        <v>257.321838668657</v>
      </c>
      <c r="D47">
        <v>0.639592929780274</v>
      </c>
      <c r="E47">
        <v>45.915332474545</v>
      </c>
      <c r="F47">
        <v>99.9725726287596</v>
      </c>
      <c r="G47">
        <v>2146.58624157296</v>
      </c>
      <c r="H47">
        <v>0.650974628237285</v>
      </c>
      <c r="I47">
        <v>0.358040463710066</v>
      </c>
      <c r="J47">
        <v>11.2220998615839</v>
      </c>
      <c r="K47">
        <v>3.00791203743169</v>
      </c>
    </row>
    <row r="48" spans="1:11">
      <c r="A48">
        <v>46</v>
      </c>
      <c r="B48">
        <v>8.60521597415106</v>
      </c>
      <c r="C48">
        <v>263.570786792897</v>
      </c>
      <c r="D48">
        <v>0.639318609529556</v>
      </c>
      <c r="E48">
        <v>46.3255269564765</v>
      </c>
      <c r="F48">
        <v>97.6023424989127</v>
      </c>
      <c r="G48">
        <v>2091.40360192656</v>
      </c>
      <c r="H48">
        <v>0.66496935993703</v>
      </c>
      <c r="I48">
        <v>0.362038005203073</v>
      </c>
      <c r="J48">
        <v>11.3956440769831</v>
      </c>
      <c r="K48">
        <v>3.00791203743169</v>
      </c>
    </row>
    <row r="49" spans="1:11">
      <c r="A49">
        <v>47</v>
      </c>
      <c r="B49">
        <v>8.80143465942094</v>
      </c>
      <c r="C49">
        <v>273.445926701695</v>
      </c>
      <c r="D49">
        <v>0.639683492218544</v>
      </c>
      <c r="E49">
        <v>47.1155513943094</v>
      </c>
      <c r="F49">
        <v>94.0775623011276</v>
      </c>
      <c r="G49">
        <v>2019.03030558286</v>
      </c>
      <c r="H49">
        <v>0.670381649298728</v>
      </c>
      <c r="I49">
        <v>0.369090603413625</v>
      </c>
      <c r="J49">
        <v>11.6189245435341</v>
      </c>
      <c r="K49">
        <v>3.00791203743169</v>
      </c>
    </row>
    <row r="50" spans="1:11">
      <c r="A50">
        <v>48</v>
      </c>
      <c r="B50">
        <v>9.05722366006823</v>
      </c>
      <c r="C50">
        <v>278.363166859149</v>
      </c>
      <c r="D50">
        <v>0.639342187027854</v>
      </c>
      <c r="E50">
        <v>47.4211963567548</v>
      </c>
      <c r="F50">
        <v>92.4156974341548</v>
      </c>
      <c r="G50">
        <v>1974.22446428422</v>
      </c>
      <c r="H50">
        <v>0.682968704676522</v>
      </c>
      <c r="I50">
        <v>0.372051540231803</v>
      </c>
      <c r="J50">
        <v>11.7488226901078</v>
      </c>
      <c r="K50">
        <v>3.00791203743169</v>
      </c>
    </row>
    <row r="51" spans="1:11">
      <c r="A51">
        <v>49</v>
      </c>
      <c r="B51">
        <v>9.13689678684947</v>
      </c>
      <c r="C51">
        <v>284.996647634648</v>
      </c>
      <c r="D51">
        <v>0.639721218017591</v>
      </c>
      <c r="E51">
        <v>47.9786669508468</v>
      </c>
      <c r="F51">
        <v>90.2646624750711</v>
      </c>
      <c r="G51">
        <v>1933.33406352212</v>
      </c>
      <c r="H51">
        <v>0.683337336693577</v>
      </c>
      <c r="I51">
        <v>0.376838199779348</v>
      </c>
      <c r="J51">
        <v>11.8857789537266</v>
      </c>
      <c r="K51">
        <v>3.00791203743169</v>
      </c>
    </row>
    <row r="52" spans="1:11">
      <c r="A52">
        <v>50</v>
      </c>
      <c r="B52">
        <v>9.31960118675215</v>
      </c>
      <c r="C52">
        <v>293.228480874138</v>
      </c>
      <c r="D52">
        <v>0.639960769905808</v>
      </c>
      <c r="E52">
        <v>48.6342634814533</v>
      </c>
      <c r="F52">
        <v>87.7306533409701</v>
      </c>
      <c r="G52">
        <v>1885.11878268483</v>
      </c>
      <c r="H52">
        <v>0.68775141573097</v>
      </c>
      <c r="I52">
        <v>0.382498280426299</v>
      </c>
      <c r="J52">
        <v>12.0664988610151</v>
      </c>
      <c r="K52">
        <v>3.00791203743169</v>
      </c>
    </row>
    <row r="53" spans="1:11">
      <c r="A53">
        <v>51</v>
      </c>
      <c r="B53">
        <v>9.60745623411077</v>
      </c>
      <c r="C53">
        <v>302.522865484727</v>
      </c>
      <c r="D53">
        <v>0.63994974737784</v>
      </c>
      <c r="E53">
        <v>49.3212211243682</v>
      </c>
      <c r="F53">
        <v>85.035311840146</v>
      </c>
      <c r="G53">
        <v>1825.75704099141</v>
      </c>
      <c r="H53">
        <v>0.698524025398357</v>
      </c>
      <c r="I53">
        <v>0.388500537004877</v>
      </c>
      <c r="J53">
        <v>12.2731267290458</v>
      </c>
      <c r="K53">
        <v>3.00791203743169</v>
      </c>
    </row>
    <row r="54" spans="1:11">
      <c r="A54">
        <v>52</v>
      </c>
      <c r="B54">
        <v>9.97297979828223</v>
      </c>
      <c r="C54">
        <v>312.232265962324</v>
      </c>
      <c r="D54">
        <v>0.639795586513609</v>
      </c>
      <c r="E54">
        <v>50.0055501501343</v>
      </c>
      <c r="F54">
        <v>82.3909922505334</v>
      </c>
      <c r="G54">
        <v>1765.63671763958</v>
      </c>
      <c r="H54">
        <v>0.71316240189961</v>
      </c>
      <c r="I54">
        <v>0.394495310542695</v>
      </c>
      <c r="J54">
        <v>12.4946806777757</v>
      </c>
      <c r="K54">
        <v>3.00791203743169</v>
      </c>
    </row>
    <row r="55" spans="1:11">
      <c r="A55">
        <v>53</v>
      </c>
      <c r="B55">
        <v>10.2911890193573</v>
      </c>
      <c r="C55">
        <v>323.004122582363</v>
      </c>
      <c r="D55">
        <v>0.639869143475964</v>
      </c>
      <c r="E55">
        <v>50.811968682203</v>
      </c>
      <c r="F55">
        <v>79.6433370558874</v>
      </c>
      <c r="G55">
        <v>1708.01681537821</v>
      </c>
      <c r="H55">
        <v>0.723855669193018</v>
      </c>
      <c r="I55">
        <v>0.401303018719585</v>
      </c>
      <c r="J55">
        <v>12.7210440165574</v>
      </c>
      <c r="K55">
        <v>3.00791203743169</v>
      </c>
    </row>
    <row r="56" spans="1:11">
      <c r="A56">
        <v>54</v>
      </c>
      <c r="B56">
        <v>10.5835030411224</v>
      </c>
      <c r="C56">
        <v>330.442511025145</v>
      </c>
      <c r="D56">
        <v>0.63974667667236</v>
      </c>
      <c r="E56">
        <v>51.3314827201361</v>
      </c>
      <c r="F56">
        <v>77.8505348039518</v>
      </c>
      <c r="G56">
        <v>1668.19849632269</v>
      </c>
      <c r="H56">
        <v>0.735093497452443</v>
      </c>
      <c r="I56">
        <v>0.405739596579948</v>
      </c>
      <c r="J56">
        <v>12.8854535933376</v>
      </c>
      <c r="K56">
        <v>3.00791203743169</v>
      </c>
    </row>
    <row r="57" spans="1:11">
      <c r="A57">
        <v>55</v>
      </c>
      <c r="B57">
        <v>10.7344850018602</v>
      </c>
      <c r="C57">
        <v>339.102640854371</v>
      </c>
      <c r="D57">
        <v>0.640061894424203</v>
      </c>
      <c r="E57">
        <v>52.0305174911595</v>
      </c>
      <c r="F57">
        <v>75.8623587845075</v>
      </c>
      <c r="G57">
        <v>1629.31725177252</v>
      </c>
      <c r="H57">
        <v>0.737870330309449</v>
      </c>
      <c r="I57">
        <v>0.411351031332874</v>
      </c>
      <c r="J57">
        <v>13.0421881021456</v>
      </c>
      <c r="K57">
        <v>3.00791203743169</v>
      </c>
    </row>
    <row r="58" spans="1:11">
      <c r="A58">
        <v>56</v>
      </c>
      <c r="B58">
        <v>10.9252746765996</v>
      </c>
      <c r="C58">
        <v>348.225368594472</v>
      </c>
      <c r="D58">
        <v>0.640267489599418</v>
      </c>
      <c r="E58">
        <v>52.7503446068844</v>
      </c>
      <c r="F58">
        <v>73.8749342390003</v>
      </c>
      <c r="G58">
        <v>1589.12629327066</v>
      </c>
      <c r="H58">
        <v>0.742434664159049</v>
      </c>
      <c r="I58">
        <v>0.417099188731006</v>
      </c>
      <c r="J58">
        <v>13.2072719680099</v>
      </c>
      <c r="K58">
        <v>3.00791203743169</v>
      </c>
    </row>
    <row r="59" spans="1:11">
      <c r="A59">
        <v>57</v>
      </c>
      <c r="B59">
        <v>11.3124863184491</v>
      </c>
      <c r="C59">
        <v>357.662935303318</v>
      </c>
      <c r="D59">
        <v>0.640042109528889</v>
      </c>
      <c r="E59">
        <v>53.396744592977</v>
      </c>
      <c r="F59">
        <v>71.925613939985</v>
      </c>
      <c r="G59">
        <v>1544.13291087122</v>
      </c>
      <c r="H59">
        <v>0.757426724042142</v>
      </c>
      <c r="I59">
        <v>0.422454696023436</v>
      </c>
      <c r="J59">
        <v>13.4047436373275</v>
      </c>
      <c r="K59">
        <v>3.00791203743169</v>
      </c>
    </row>
    <row r="60" spans="1:11">
      <c r="A60">
        <v>58</v>
      </c>
      <c r="B60">
        <v>11.4996435572475</v>
      </c>
      <c r="C60">
        <v>366.713376387612</v>
      </c>
      <c r="D60">
        <v>0.64028613046607</v>
      </c>
      <c r="E60">
        <v>54.1129214441215</v>
      </c>
      <c r="F60">
        <v>70.150498622873</v>
      </c>
      <c r="G60">
        <v>1509.6185030466</v>
      </c>
      <c r="H60">
        <v>0.761437713138378</v>
      </c>
      <c r="I60">
        <v>0.428029683039014</v>
      </c>
      <c r="J60">
        <v>13.5598988262021</v>
      </c>
      <c r="K60">
        <v>3.00791203743169</v>
      </c>
    </row>
    <row r="61" spans="1:11">
      <c r="A61">
        <v>59</v>
      </c>
      <c r="B61">
        <v>11.7855809047645</v>
      </c>
      <c r="C61">
        <v>372.13340367031</v>
      </c>
      <c r="D61">
        <v>0.640024183085757</v>
      </c>
      <c r="E61">
        <v>54.4508315995345</v>
      </c>
      <c r="F61">
        <v>69.128774658615</v>
      </c>
      <c r="G61">
        <v>1484.28540952711</v>
      </c>
      <c r="H61">
        <v>0.773270208854463</v>
      </c>
      <c r="I61">
        <v>0.430866608499063</v>
      </c>
      <c r="J61">
        <v>13.6795612604487</v>
      </c>
      <c r="K61">
        <v>3.00791203743169</v>
      </c>
    </row>
    <row r="62" spans="1:11">
      <c r="A62">
        <v>60</v>
      </c>
      <c r="B62">
        <v>12.0700794447601</v>
      </c>
      <c r="C62">
        <v>378.669096588633</v>
      </c>
      <c r="D62">
        <v>0.639855737807191</v>
      </c>
      <c r="E62">
        <v>54.8869005888799</v>
      </c>
      <c r="F62">
        <v>67.9356367789758</v>
      </c>
      <c r="G62">
        <v>1455.60306436866</v>
      </c>
      <c r="H62">
        <v>0.784378774787001</v>
      </c>
      <c r="I62">
        <v>0.434409677265864</v>
      </c>
      <c r="J62">
        <v>13.8119659676479</v>
      </c>
      <c r="K62">
        <v>3.00791203743169</v>
      </c>
    </row>
    <row r="63" spans="1:11">
      <c r="A63">
        <v>61</v>
      </c>
      <c r="B63">
        <v>12.3675583008047</v>
      </c>
      <c r="C63">
        <v>388.066649047901</v>
      </c>
      <c r="D63">
        <v>0.639870438444021</v>
      </c>
      <c r="E63">
        <v>55.5742301116738</v>
      </c>
      <c r="F63">
        <v>66.2904845556386</v>
      </c>
      <c r="G63">
        <v>1420.48071103591</v>
      </c>
      <c r="H63">
        <v>0.793954210971227</v>
      </c>
      <c r="I63">
        <v>0.439762641402793</v>
      </c>
      <c r="J63">
        <v>13.9813778675487</v>
      </c>
      <c r="K63">
        <v>3.00791203743169</v>
      </c>
    </row>
    <row r="64" spans="1:11">
      <c r="A64">
        <v>62</v>
      </c>
      <c r="B64">
        <v>12.6400017000811</v>
      </c>
      <c r="C64">
        <v>398.783846612811</v>
      </c>
      <c r="D64">
        <v>0.640008733448409</v>
      </c>
      <c r="E64">
        <v>56.3912847307135</v>
      </c>
      <c r="F64">
        <v>64.5089474505356</v>
      </c>
      <c r="G64">
        <v>1384.00193135726</v>
      </c>
      <c r="H64">
        <v>0.801308826460814</v>
      </c>
      <c r="I64">
        <v>0.445960241775195</v>
      </c>
      <c r="J64">
        <v>14.1580028498728</v>
      </c>
      <c r="K64">
        <v>3.00791203743169</v>
      </c>
    </row>
    <row r="65" spans="1:11">
      <c r="A65">
        <v>63</v>
      </c>
      <c r="B65">
        <v>12.9823215015976</v>
      </c>
      <c r="C65">
        <v>409.041006148561</v>
      </c>
      <c r="D65">
        <v>0.639967866959521</v>
      </c>
      <c r="E65">
        <v>57.1306576432931</v>
      </c>
      <c r="F65">
        <v>62.8913136301183</v>
      </c>
      <c r="G65">
        <v>1348.71728976035</v>
      </c>
      <c r="H65">
        <v>0.812455628376356</v>
      </c>
      <c r="I65">
        <v>0.451604517021346</v>
      </c>
      <c r="J65">
        <v>14.336591449601</v>
      </c>
      <c r="K65">
        <v>3.00791203743169</v>
      </c>
    </row>
    <row r="66" spans="1:11">
      <c r="A66">
        <v>64</v>
      </c>
      <c r="B66">
        <v>13.1998551352753</v>
      </c>
      <c r="C66">
        <v>417.752942250911</v>
      </c>
      <c r="D66">
        <v>0.640073809461707</v>
      </c>
      <c r="E66">
        <v>57.7947349625876</v>
      </c>
      <c r="F66">
        <v>61.5797606754311</v>
      </c>
      <c r="G66">
        <v>1321.66451035992</v>
      </c>
      <c r="H66">
        <v>0.818171522381321</v>
      </c>
      <c r="I66">
        <v>0.456524909441061</v>
      </c>
      <c r="J66">
        <v>14.4723196375745</v>
      </c>
      <c r="K66">
        <v>3.00791203743169</v>
      </c>
    </row>
    <row r="67" spans="1:11">
      <c r="A67">
        <v>65</v>
      </c>
      <c r="B67">
        <v>13.5348273117887</v>
      </c>
      <c r="C67">
        <v>424.546088914172</v>
      </c>
      <c r="D67">
        <v>0.639828612441484</v>
      </c>
      <c r="E67">
        <v>58.2303319445159</v>
      </c>
      <c r="F67">
        <v>60.5944251448963</v>
      </c>
      <c r="G67">
        <v>1297.99534608911</v>
      </c>
      <c r="H67">
        <v>0.830667152052091</v>
      </c>
      <c r="I67">
        <v>0.459922797801421</v>
      </c>
      <c r="J67">
        <v>14.6041070503769</v>
      </c>
      <c r="K67">
        <v>3.00791203743169</v>
      </c>
    </row>
    <row r="68" spans="1:11">
      <c r="A68">
        <v>66</v>
      </c>
      <c r="B68">
        <v>13.8863657364191</v>
      </c>
      <c r="C68">
        <v>432.178377818024</v>
      </c>
      <c r="D68">
        <v>0.639642135197756</v>
      </c>
      <c r="E68">
        <v>58.7324427752155</v>
      </c>
      <c r="F68">
        <v>59.5243249677342</v>
      </c>
      <c r="G68">
        <v>1273.13543745641</v>
      </c>
      <c r="H68">
        <v>0.843250207134069</v>
      </c>
      <c r="I68">
        <v>0.463773170555601</v>
      </c>
      <c r="J68">
        <v>14.7464230214399</v>
      </c>
      <c r="K68">
        <v>3.00791203743169</v>
      </c>
    </row>
    <row r="69" spans="1:11">
      <c r="A69">
        <v>67</v>
      </c>
      <c r="B69">
        <v>14.1883549026236</v>
      </c>
      <c r="C69">
        <v>443.649220976062</v>
      </c>
      <c r="D69">
        <v>0.639773684134445</v>
      </c>
      <c r="E69">
        <v>59.5976478919657</v>
      </c>
      <c r="F69">
        <v>57.98528429436</v>
      </c>
      <c r="G69">
        <v>1241.58637229893</v>
      </c>
      <c r="H69">
        <v>0.851203021079848</v>
      </c>
      <c r="I69">
        <v>0.470037931645917</v>
      </c>
      <c r="J69">
        <v>14.91725889981</v>
      </c>
      <c r="K69">
        <v>3.00791203743169</v>
      </c>
    </row>
    <row r="70" spans="1:11">
      <c r="A70">
        <v>68</v>
      </c>
      <c r="B70">
        <v>14.5330636983526</v>
      </c>
      <c r="C70">
        <v>451.107265225633</v>
      </c>
      <c r="D70">
        <v>0.639569772682886</v>
      </c>
      <c r="E70">
        <v>60.0858101137509</v>
      </c>
      <c r="F70">
        <v>57.0266280069801</v>
      </c>
      <c r="G70">
        <v>1218.76617928846</v>
      </c>
      <c r="H70">
        <v>0.863392859168823</v>
      </c>
      <c r="I70">
        <v>0.473711125417863</v>
      </c>
      <c r="J70">
        <v>15.0515188817964</v>
      </c>
      <c r="K70">
        <v>3.00791203743169</v>
      </c>
    </row>
    <row r="71" spans="1:11">
      <c r="A71">
        <v>69</v>
      </c>
      <c r="B71">
        <v>14.6958008063749</v>
      </c>
      <c r="C71">
        <v>459.415239971895</v>
      </c>
      <c r="D71">
        <v>0.639755828165197</v>
      </c>
      <c r="E71">
        <v>60.7384534120939</v>
      </c>
      <c r="F71">
        <v>55.9953696939658</v>
      </c>
      <c r="G71">
        <v>1198.53951865395</v>
      </c>
      <c r="H71">
        <v>0.866471456018079</v>
      </c>
      <c r="I71">
        <v>0.478291168228861</v>
      </c>
      <c r="J71">
        <v>15.1605982735833</v>
      </c>
      <c r="K71">
        <v>3.00791203743169</v>
      </c>
    </row>
    <row r="72" spans="1:11">
      <c r="A72">
        <v>70</v>
      </c>
      <c r="B72">
        <v>14.9113677697064</v>
      </c>
      <c r="C72">
        <v>468.376930778379</v>
      </c>
      <c r="D72">
        <v>0.639871842905991</v>
      </c>
      <c r="E72">
        <v>61.4233524227332</v>
      </c>
      <c r="F72">
        <v>54.9239821921131</v>
      </c>
      <c r="G72">
        <v>1176.88288147625</v>
      </c>
      <c r="H72">
        <v>0.871527675867871</v>
      </c>
      <c r="I72">
        <v>0.483095514664</v>
      </c>
      <c r="J72">
        <v>15.2823475748389</v>
      </c>
      <c r="K72">
        <v>3.00791203743169</v>
      </c>
    </row>
    <row r="73" spans="1:11">
      <c r="A73">
        <v>71</v>
      </c>
      <c r="B73">
        <v>15.2168029986123</v>
      </c>
      <c r="C73">
        <v>477.662482063292</v>
      </c>
      <c r="D73">
        <v>0.639845278063151</v>
      </c>
      <c r="E73">
        <v>62.0914033912494</v>
      </c>
      <c r="F73">
        <v>53.856283822307</v>
      </c>
      <c r="G73">
        <v>1153.74585083641</v>
      </c>
      <c r="H73">
        <v>0.880593221928801</v>
      </c>
      <c r="I73">
        <v>0.487830759238418</v>
      </c>
      <c r="J73">
        <v>15.4198389015718</v>
      </c>
      <c r="K73">
        <v>3.00791203743169</v>
      </c>
    </row>
    <row r="74" spans="1:11">
      <c r="A74">
        <v>72</v>
      </c>
      <c r="B74">
        <v>15.5860313311565</v>
      </c>
      <c r="C74">
        <v>486.711980593466</v>
      </c>
      <c r="D74">
        <v>0.639711501365737</v>
      </c>
      <c r="E74">
        <v>62.7069145940425</v>
      </c>
      <c r="F74">
        <v>52.8549270020037</v>
      </c>
      <c r="G74">
        <v>1130.92765292459</v>
      </c>
      <c r="H74">
        <v>0.892609416797039</v>
      </c>
      <c r="I74">
        <v>0.492237535237829</v>
      </c>
      <c r="J74">
        <v>15.5638921194771</v>
      </c>
      <c r="K74">
        <v>3.00791203743169</v>
      </c>
    </row>
    <row r="75" spans="1:11">
      <c r="A75">
        <v>73</v>
      </c>
      <c r="B75">
        <v>15.9208119711128</v>
      </c>
      <c r="C75">
        <v>497.190729987883</v>
      </c>
      <c r="D75">
        <v>0.639716807271183</v>
      </c>
      <c r="E75">
        <v>63.4651439223681</v>
      </c>
      <c r="F75">
        <v>51.7409610712075</v>
      </c>
      <c r="G75">
        <v>1107.17262944761</v>
      </c>
      <c r="H75">
        <v>0.902111326247098</v>
      </c>
      <c r="I75">
        <v>0.497504187149357</v>
      </c>
      <c r="J75">
        <v>15.7113352263012</v>
      </c>
      <c r="K75">
        <v>3.00791203743169</v>
      </c>
    </row>
    <row r="76" spans="1:11">
      <c r="A76">
        <v>74</v>
      </c>
      <c r="B76">
        <v>16.2377912913345</v>
      </c>
      <c r="C76">
        <v>504.797883475855</v>
      </c>
      <c r="D76">
        <v>0.639607043992525</v>
      </c>
      <c r="E76">
        <v>63.9797263364335</v>
      </c>
      <c r="F76">
        <v>50.96124022576</v>
      </c>
      <c r="G76">
        <v>1089.52429020683</v>
      </c>
      <c r="H76">
        <v>0.912195662371894</v>
      </c>
      <c r="I76">
        <v>0.501129067184268</v>
      </c>
      <c r="J76">
        <v>15.8291523073412</v>
      </c>
      <c r="K76">
        <v>3.00791203743169</v>
      </c>
    </row>
    <row r="77" spans="1:11">
      <c r="A77">
        <v>75</v>
      </c>
      <c r="B77">
        <v>16.428879197213</v>
      </c>
      <c r="C77">
        <v>514.035959448782</v>
      </c>
      <c r="D77">
        <v>0.639785385343303</v>
      </c>
      <c r="E77">
        <v>64.6969456635957</v>
      </c>
      <c r="F77">
        <v>50.045382492023</v>
      </c>
      <c r="G77">
        <v>1071.41601023743</v>
      </c>
      <c r="H77">
        <v>0.915899626065756</v>
      </c>
      <c r="I77">
        <v>0.505920193293839</v>
      </c>
      <c r="J77">
        <v>15.9368184620759</v>
      </c>
      <c r="K77">
        <v>3.00791203743169</v>
      </c>
    </row>
    <row r="78" spans="1:11">
      <c r="A78">
        <v>76</v>
      </c>
      <c r="B78">
        <v>16.6424483651144</v>
      </c>
      <c r="C78">
        <v>523.81409878953</v>
      </c>
      <c r="D78">
        <v>0.639925800001391</v>
      </c>
      <c r="E78">
        <v>65.4502411018442</v>
      </c>
      <c r="F78">
        <v>49.1111756340959</v>
      </c>
      <c r="G78">
        <v>1052.58432802288</v>
      </c>
      <c r="H78">
        <v>0.920276499270109</v>
      </c>
      <c r="I78">
        <v>0.510918858943835</v>
      </c>
      <c r="J78">
        <v>16.0499141526185</v>
      </c>
      <c r="K78">
        <v>3.00791203743169</v>
      </c>
    </row>
    <row r="79" spans="1:11">
      <c r="A79">
        <v>77</v>
      </c>
      <c r="B79">
        <v>17.0406184047798</v>
      </c>
      <c r="C79">
        <v>533.919637943453</v>
      </c>
      <c r="D79">
        <v>0.639800675306883</v>
      </c>
      <c r="E79">
        <v>66.1430282124754</v>
      </c>
      <c r="F79">
        <v>48.1816445342901</v>
      </c>
      <c r="G79">
        <v>1031.62146163284</v>
      </c>
      <c r="H79">
        <v>0.932453687746809</v>
      </c>
      <c r="I79">
        <v>0.515650425721214</v>
      </c>
      <c r="J79">
        <v>16.1945937998103</v>
      </c>
      <c r="K79">
        <v>3.00791203743169</v>
      </c>
    </row>
    <row r="80" spans="1:11">
      <c r="A80">
        <v>78</v>
      </c>
      <c r="B80">
        <v>17.2804687198099</v>
      </c>
      <c r="C80">
        <v>544.165010243711</v>
      </c>
      <c r="D80">
        <v>0.639938157137298</v>
      </c>
      <c r="E80">
        <v>66.9241333588829</v>
      </c>
      <c r="F80">
        <v>47.2744952744149</v>
      </c>
      <c r="G80">
        <v>1013.36333880807</v>
      </c>
      <c r="H80">
        <v>0.937585681669858</v>
      </c>
      <c r="I80">
        <v>0.520757587863711</v>
      </c>
      <c r="J80">
        <v>16.3103553446363</v>
      </c>
      <c r="K80">
        <v>3.00791203743169</v>
      </c>
    </row>
    <row r="81" spans="1:11">
      <c r="A81">
        <v>79</v>
      </c>
      <c r="B81">
        <v>17.5987237124606</v>
      </c>
      <c r="C81">
        <v>550.686982936457</v>
      </c>
      <c r="D81">
        <v>0.639773013420124</v>
      </c>
      <c r="E81">
        <v>67.341694467642</v>
      </c>
      <c r="F81">
        <v>46.714607394736</v>
      </c>
      <c r="G81">
        <v>1000.06375839603</v>
      </c>
      <c r="H81">
        <v>0.947902751541665</v>
      </c>
      <c r="I81">
        <v>0.523629154903037</v>
      </c>
      <c r="J81">
        <v>16.4109810517582</v>
      </c>
      <c r="K81">
        <v>3.00791203743169</v>
      </c>
    </row>
    <row r="82" spans="1:11">
      <c r="A82">
        <v>80</v>
      </c>
      <c r="B82">
        <v>17.9222457823229</v>
      </c>
      <c r="C82">
        <v>558.126247305595</v>
      </c>
      <c r="D82">
        <v>0.6396555133971</v>
      </c>
      <c r="E82">
        <v>67.8364815404316</v>
      </c>
      <c r="F82">
        <v>46.0919484246775</v>
      </c>
      <c r="G82">
        <v>985.730270022614</v>
      </c>
      <c r="H82">
        <v>0.9579066313344</v>
      </c>
      <c r="I82">
        <v>0.526967775915603</v>
      </c>
      <c r="J82">
        <v>16.5178584786369</v>
      </c>
      <c r="K82">
        <v>3.00791203743169</v>
      </c>
    </row>
    <row r="83" spans="1:11">
      <c r="A83">
        <v>81</v>
      </c>
      <c r="B83">
        <v>18.2359012767532</v>
      </c>
      <c r="C83">
        <v>567.585399877644</v>
      </c>
      <c r="D83">
        <v>0.639648477087393</v>
      </c>
      <c r="E83">
        <v>68.5121309664115</v>
      </c>
      <c r="F83">
        <v>45.3237983408557</v>
      </c>
      <c r="G83">
        <v>969.211039637449</v>
      </c>
      <c r="H83">
        <v>0.966409507186304</v>
      </c>
      <c r="I83">
        <v>0.531388487371972</v>
      </c>
      <c r="J83">
        <v>16.6351294084868</v>
      </c>
      <c r="K83">
        <v>3.00791203743169</v>
      </c>
    </row>
    <row r="84" spans="1:11">
      <c r="A84">
        <v>82</v>
      </c>
      <c r="B84">
        <v>18.5161649252688</v>
      </c>
      <c r="C84">
        <v>578.259418876606</v>
      </c>
      <c r="D84">
        <v>0.639733676985309</v>
      </c>
      <c r="E84">
        <v>69.3092367793872</v>
      </c>
      <c r="F84">
        <v>44.4871719603719</v>
      </c>
      <c r="G84">
        <v>951.995920868827</v>
      </c>
      <c r="H84">
        <v>0.972868611614715</v>
      </c>
      <c r="I84">
        <v>0.536486882037096</v>
      </c>
      <c r="J84">
        <v>16.7521886422908</v>
      </c>
      <c r="K84">
        <v>3.00791203743169</v>
      </c>
    </row>
    <row r="85" spans="1:11">
      <c r="A85">
        <v>83</v>
      </c>
      <c r="B85">
        <v>18.8650171210329</v>
      </c>
      <c r="C85">
        <v>588.624273919178</v>
      </c>
      <c r="D85">
        <v>0.639706793502366</v>
      </c>
      <c r="E85">
        <v>70.0460956151752</v>
      </c>
      <c r="F85">
        <v>43.703814716959</v>
      </c>
      <c r="G85">
        <v>934.996283328861</v>
      </c>
      <c r="H85">
        <v>0.982263052775795</v>
      </c>
      <c r="I85">
        <v>0.54123257511785</v>
      </c>
      <c r="J85">
        <v>16.8765712785886</v>
      </c>
      <c r="K85">
        <v>3.00791203743169</v>
      </c>
    </row>
    <row r="86" spans="1:11">
      <c r="A86">
        <v>84</v>
      </c>
      <c r="B86">
        <v>19.0992124672576</v>
      </c>
      <c r="C86">
        <v>597.827035973207</v>
      </c>
      <c r="D86">
        <v>0.639781355337942</v>
      </c>
      <c r="E86">
        <v>70.7354354658752</v>
      </c>
      <c r="F86">
        <v>43.0310518884282</v>
      </c>
      <c r="G86">
        <v>921.102562286761</v>
      </c>
      <c r="H86">
        <v>0.987489685750663</v>
      </c>
      <c r="I86">
        <v>0.5455646059172</v>
      </c>
      <c r="J86">
        <v>16.9722493636938</v>
      </c>
      <c r="K86">
        <v>3.00791203743169</v>
      </c>
    </row>
    <row r="87" spans="1:11">
      <c r="A87">
        <v>85</v>
      </c>
      <c r="B87">
        <v>19.43542233782</v>
      </c>
      <c r="C87">
        <v>604.621130610643</v>
      </c>
      <c r="D87">
        <v>0.639612666221437</v>
      </c>
      <c r="E87">
        <v>71.1680922758155</v>
      </c>
      <c r="F87">
        <v>42.5475143074919</v>
      </c>
      <c r="G87">
        <v>909.609030692248</v>
      </c>
      <c r="H87">
        <v>0.997823628055819</v>
      </c>
      <c r="I87">
        <v>0.548414047990749</v>
      </c>
      <c r="J87">
        <v>17.0689496545423</v>
      </c>
      <c r="K87">
        <v>3.00791203743169</v>
      </c>
    </row>
    <row r="88" spans="1:11">
      <c r="A88">
        <v>86</v>
      </c>
      <c r="B88">
        <v>19.7919956471872</v>
      </c>
      <c r="C88">
        <v>611.882370901828</v>
      </c>
      <c r="D88">
        <v>0.639462723394524</v>
      </c>
      <c r="E88">
        <v>71.6322335643767</v>
      </c>
      <c r="F88">
        <v>42.042600716463</v>
      </c>
      <c r="G88">
        <v>897.799276914723</v>
      </c>
      <c r="H88">
        <v>1.00860210474292</v>
      </c>
      <c r="I88">
        <v>0.55145070775006</v>
      </c>
      <c r="J88">
        <v>17.1708365533514</v>
      </c>
      <c r="K88">
        <v>3.00791203743169</v>
      </c>
    </row>
    <row r="89" spans="1:11">
      <c r="A89">
        <v>87</v>
      </c>
      <c r="B89">
        <v>20.1160267088711</v>
      </c>
      <c r="C89">
        <v>623.415534598842</v>
      </c>
      <c r="D89">
        <v>0.639532123509931</v>
      </c>
      <c r="E89">
        <v>72.4811485182851</v>
      </c>
      <c r="F89">
        <v>41.2648142010481</v>
      </c>
      <c r="G89">
        <v>881.673660240608</v>
      </c>
      <c r="H89">
        <v>1.01614736298085</v>
      </c>
      <c r="I89">
        <v>0.556715579725109</v>
      </c>
      <c r="J89">
        <v>17.2898702641103</v>
      </c>
      <c r="K89">
        <v>3.00791203743169</v>
      </c>
    </row>
    <row r="90" spans="1:11">
      <c r="A90">
        <v>88</v>
      </c>
      <c r="B90">
        <v>20.4934975246013</v>
      </c>
      <c r="C90">
        <v>631.756637395876</v>
      </c>
      <c r="D90">
        <v>0.639390980845675</v>
      </c>
      <c r="E90">
        <v>73.0285213463313</v>
      </c>
      <c r="F90">
        <v>40.7199935584503</v>
      </c>
      <c r="G90">
        <v>869.070873107814</v>
      </c>
      <c r="H90">
        <v>1.02709230687767</v>
      </c>
      <c r="I90">
        <v>0.560212190342976</v>
      </c>
      <c r="J90">
        <v>17.3981595540927</v>
      </c>
      <c r="K90">
        <v>3.00791203743169</v>
      </c>
    </row>
    <row r="91" spans="1:11">
      <c r="A91">
        <v>89</v>
      </c>
      <c r="B91">
        <v>20.7005903822476</v>
      </c>
      <c r="C91">
        <v>640.897396768441</v>
      </c>
      <c r="D91">
        <v>0.639502445464519</v>
      </c>
      <c r="E91">
        <v>73.7230816675485</v>
      </c>
      <c r="F91">
        <v>40.1392271758016</v>
      </c>
      <c r="G91">
        <v>857.376067484911</v>
      </c>
      <c r="H91">
        <v>1.03111646762727</v>
      </c>
      <c r="I91">
        <v>0.564418302479909</v>
      </c>
      <c r="J91">
        <v>17.4810169518006</v>
      </c>
      <c r="K91">
        <v>3.00791203743169</v>
      </c>
    </row>
    <row r="92" spans="1:11">
      <c r="A92">
        <v>90</v>
      </c>
      <c r="B92">
        <v>20.9394191419755</v>
      </c>
      <c r="C92">
        <v>650.335996191088</v>
      </c>
      <c r="D92">
        <v>0.639576697113481</v>
      </c>
      <c r="E92">
        <v>74.4287554781657</v>
      </c>
      <c r="F92">
        <v>39.556669715249</v>
      </c>
      <c r="G92">
        <v>845.416023741857</v>
      </c>
      <c r="H92">
        <v>1.03617313834803</v>
      </c>
      <c r="I92">
        <v>0.568682426504722</v>
      </c>
      <c r="J92">
        <v>17.5689992425446</v>
      </c>
      <c r="K92">
        <v>3.00791203743169</v>
      </c>
    </row>
    <row r="93" spans="1:11">
      <c r="A93">
        <v>91</v>
      </c>
      <c r="B93">
        <v>21.255348925868</v>
      </c>
      <c r="C93">
        <v>659.812199366197</v>
      </c>
      <c r="D93">
        <v>0.639557295646755</v>
      </c>
      <c r="E93">
        <v>75.1019621357957</v>
      </c>
      <c r="F93">
        <v>38.9885580017759</v>
      </c>
      <c r="G93">
        <v>833.169583198168</v>
      </c>
      <c r="H93">
        <v>1.04409568626174</v>
      </c>
      <c r="I93">
        <v>0.572786577649776</v>
      </c>
      <c r="J93">
        <v>17.668193087316</v>
      </c>
      <c r="K93">
        <v>3.00791203743169</v>
      </c>
    </row>
    <row r="94" spans="1:11">
      <c r="A94">
        <v>92</v>
      </c>
      <c r="B94">
        <v>21.6321440838298</v>
      </c>
      <c r="C94">
        <v>668.777339839435</v>
      </c>
      <c r="D94">
        <v>0.639454393385653</v>
      </c>
      <c r="E94">
        <v>75.7027602040488</v>
      </c>
      <c r="F94">
        <v>38.4659058745091</v>
      </c>
      <c r="G94">
        <v>821.341912610281</v>
      </c>
      <c r="H94">
        <v>1.05446047383738</v>
      </c>
      <c r="I94">
        <v>0.576494225689266</v>
      </c>
      <c r="J94">
        <v>17.7733892007625</v>
      </c>
      <c r="K94">
        <v>3.00791203743169</v>
      </c>
    </row>
    <row r="95" spans="1:11">
      <c r="A95">
        <v>93</v>
      </c>
      <c r="B95">
        <v>21.9834340863517</v>
      </c>
      <c r="C95">
        <v>679.233603653152</v>
      </c>
      <c r="D95">
        <v>0.639441971035463</v>
      </c>
      <c r="E95">
        <v>76.4440043055562</v>
      </c>
      <c r="F95">
        <v>37.8737536937361</v>
      </c>
      <c r="G95">
        <v>808.646883269696</v>
      </c>
      <c r="H95">
        <v>1.06313227019831</v>
      </c>
      <c r="I95">
        <v>0.580956068685013</v>
      </c>
      <c r="J95">
        <v>17.8797022660722</v>
      </c>
      <c r="K95">
        <v>3.00791203743169</v>
      </c>
    </row>
    <row r="96" spans="1:11">
      <c r="A96">
        <v>94</v>
      </c>
      <c r="B96">
        <v>22.3180707058072</v>
      </c>
      <c r="C96">
        <v>686.874154539786</v>
      </c>
      <c r="D96">
        <v>0.639348090763532</v>
      </c>
      <c r="E96">
        <v>76.9503168594659</v>
      </c>
      <c r="F96">
        <v>37.4524591371537</v>
      </c>
      <c r="G96">
        <v>799.120703461986</v>
      </c>
      <c r="H96">
        <v>1.0722503062646</v>
      </c>
      <c r="I96">
        <v>0.584051039305381</v>
      </c>
      <c r="J96">
        <v>17.9687663667398</v>
      </c>
      <c r="K96">
        <v>3.00791203743169</v>
      </c>
    </row>
    <row r="97" spans="1:11">
      <c r="A97">
        <v>95</v>
      </c>
      <c r="B97">
        <v>22.5230273250479</v>
      </c>
      <c r="C97">
        <v>696.145853336186</v>
      </c>
      <c r="D97">
        <v>0.639466106574474</v>
      </c>
      <c r="E97">
        <v>77.6547549174419</v>
      </c>
      <c r="F97">
        <v>36.9536442427748</v>
      </c>
      <c r="G97">
        <v>789.118704764437</v>
      </c>
      <c r="H97">
        <v>1.07600638042936</v>
      </c>
      <c r="I97">
        <v>0.588152169829357</v>
      </c>
      <c r="J97">
        <v>18.0432997030629</v>
      </c>
      <c r="K97">
        <v>3.00791203743169</v>
      </c>
    </row>
    <row r="98" spans="1:11">
      <c r="A98">
        <v>96</v>
      </c>
      <c r="B98">
        <v>22.7335162366176</v>
      </c>
      <c r="C98">
        <v>705.842087360903</v>
      </c>
      <c r="D98">
        <v>0.639572271255315</v>
      </c>
      <c r="E98">
        <v>78.3928111932064</v>
      </c>
      <c r="F98">
        <v>36.4460077769701</v>
      </c>
      <c r="G98">
        <v>778.84323420372</v>
      </c>
      <c r="H98">
        <v>1.07977986208588</v>
      </c>
      <c r="I98">
        <v>0.592417834002445</v>
      </c>
      <c r="J98">
        <v>18.1191544209976</v>
      </c>
      <c r="K98">
        <v>3.00791203743169</v>
      </c>
    </row>
    <row r="99" spans="1:11">
      <c r="A99">
        <v>97</v>
      </c>
      <c r="B99">
        <v>23.1373917222851</v>
      </c>
      <c r="C99">
        <v>715.801347681888</v>
      </c>
      <c r="D99">
        <v>0.639474957521039</v>
      </c>
      <c r="E99">
        <v>79.0661852925193</v>
      </c>
      <c r="F99">
        <v>35.9389183725048</v>
      </c>
      <c r="G99">
        <v>767.472804568477</v>
      </c>
      <c r="H99">
        <v>1.09034957881727</v>
      </c>
      <c r="I99">
        <v>0.596428191258693</v>
      </c>
      <c r="J99">
        <v>18.2254468390194</v>
      </c>
      <c r="K99">
        <v>3.00791203743169</v>
      </c>
    </row>
    <row r="100" spans="1:11">
      <c r="A100">
        <v>98</v>
      </c>
      <c r="B100">
        <v>23.4098073792422</v>
      </c>
      <c r="C100">
        <v>726.554910480276</v>
      </c>
      <c r="D100">
        <v>0.639559544147154</v>
      </c>
      <c r="E100">
        <v>79.8667233868542</v>
      </c>
      <c r="F100">
        <v>35.4069951688348</v>
      </c>
      <c r="G100">
        <v>756.564767164947</v>
      </c>
      <c r="H100">
        <v>1.09583965914871</v>
      </c>
      <c r="I100">
        <v>0.601023228313592</v>
      </c>
      <c r="J100">
        <v>18.3124705036256</v>
      </c>
      <c r="K100">
        <v>3.00791203743169</v>
      </c>
    </row>
    <row r="101" spans="1:11">
      <c r="A101">
        <v>99</v>
      </c>
      <c r="B101">
        <v>23.747713300884</v>
      </c>
      <c r="C101">
        <v>733.471715110295</v>
      </c>
      <c r="D101">
        <v>0.639435430127369</v>
      </c>
      <c r="E101">
        <v>80.3087674792524</v>
      </c>
      <c r="F101">
        <v>35.0730991738378</v>
      </c>
      <c r="G101">
        <v>748.806163022804</v>
      </c>
      <c r="H101">
        <v>1.10507207429346</v>
      </c>
      <c r="I101">
        <v>0.603670679210505</v>
      </c>
      <c r="J101">
        <v>18.393111757073</v>
      </c>
      <c r="K101">
        <v>3.00791203743169</v>
      </c>
    </row>
    <row r="102" spans="1:11">
      <c r="A102">
        <v>100</v>
      </c>
      <c r="B102">
        <v>24.0914022124348</v>
      </c>
      <c r="C102">
        <v>741.000653995708</v>
      </c>
      <c r="D102">
        <v>0.639335679071265</v>
      </c>
      <c r="E102">
        <v>80.80070292302</v>
      </c>
      <c r="F102">
        <v>34.716738867301</v>
      </c>
      <c r="G102">
        <v>740.686333124649</v>
      </c>
      <c r="H102">
        <v>1.11419293241451</v>
      </c>
      <c r="I102">
        <v>0.606582238700738</v>
      </c>
      <c r="J102">
        <v>18.4762456334335</v>
      </c>
      <c r="K102">
        <v>3.00791203743169</v>
      </c>
    </row>
    <row r="103" spans="1:11">
      <c r="A103">
        <v>101</v>
      </c>
      <c r="B103">
        <v>24.423216139796</v>
      </c>
      <c r="C103">
        <v>750.311054842872</v>
      </c>
      <c r="D103">
        <v>0.639311042285016</v>
      </c>
      <c r="E103">
        <v>81.4502384710758</v>
      </c>
      <c r="F103">
        <v>34.2859485265822</v>
      </c>
      <c r="G103">
        <v>731.358096711014</v>
      </c>
      <c r="H103">
        <v>1.12217536526285</v>
      </c>
      <c r="I103">
        <v>0.610326817960027</v>
      </c>
      <c r="J103">
        <v>18.5632738732175</v>
      </c>
      <c r="K103">
        <v>3.00791203743169</v>
      </c>
    </row>
    <row r="104" spans="1:11">
      <c r="A104">
        <v>102</v>
      </c>
      <c r="B104">
        <v>24.7188406113489</v>
      </c>
      <c r="C104">
        <v>760.930067169441</v>
      </c>
      <c r="D104">
        <v>0.639361033334737</v>
      </c>
      <c r="E104">
        <v>82.2276908895552</v>
      </c>
      <c r="F104">
        <v>33.8074776056128</v>
      </c>
      <c r="G104">
        <v>721.415286323387</v>
      </c>
      <c r="H104">
        <v>1.12836988175978</v>
      </c>
      <c r="I104">
        <v>0.61471485125823</v>
      </c>
      <c r="J104">
        <v>18.6480384370878</v>
      </c>
      <c r="K104">
        <v>3.00791203743169</v>
      </c>
    </row>
    <row r="105" spans="1:11">
      <c r="A105">
        <v>103</v>
      </c>
      <c r="B105">
        <v>25.0806059604697</v>
      </c>
      <c r="C105">
        <v>771.260778279392</v>
      </c>
      <c r="D105">
        <v>0.639332382113193</v>
      </c>
      <c r="E105">
        <v>82.9506038822364</v>
      </c>
      <c r="F105">
        <v>33.3546407774794</v>
      </c>
      <c r="G105">
        <v>711.596088096386</v>
      </c>
      <c r="H105">
        <v>1.13690363949125</v>
      </c>
      <c r="I105">
        <v>0.61882451634416</v>
      </c>
      <c r="J105">
        <v>18.7405897885234</v>
      </c>
      <c r="K105">
        <v>3.00791203743169</v>
      </c>
    </row>
    <row r="106" spans="1:11">
      <c r="A106">
        <v>104</v>
      </c>
      <c r="B106">
        <v>25.331046931558</v>
      </c>
      <c r="C106">
        <v>780.72206106487</v>
      </c>
      <c r="D106">
        <v>0.639383463837541</v>
      </c>
      <c r="E106">
        <v>83.6478677524794</v>
      </c>
      <c r="F106">
        <v>32.9504281846223</v>
      </c>
      <c r="G106">
        <v>703.183518943624</v>
      </c>
      <c r="H106">
        <v>1.14196057417209</v>
      </c>
      <c r="I106">
        <v>0.622702303678352</v>
      </c>
      <c r="J106">
        <v>18.8117043686919</v>
      </c>
      <c r="K106">
        <v>3.00791203743169</v>
      </c>
    </row>
    <row r="107" spans="1:11">
      <c r="A107">
        <v>105</v>
      </c>
      <c r="B107">
        <v>25.6688756504388</v>
      </c>
      <c r="C107">
        <v>787.16507245478</v>
      </c>
      <c r="D107">
        <v>0.639248509170154</v>
      </c>
      <c r="E107">
        <v>84.0497761590214</v>
      </c>
      <c r="F107">
        <v>32.6807261976758</v>
      </c>
      <c r="G107">
        <v>696.834873403981</v>
      </c>
      <c r="H107">
        <v>1.15092638841877</v>
      </c>
      <c r="I107">
        <v>0.625047069029806</v>
      </c>
      <c r="J107">
        <v>18.8847622523798</v>
      </c>
      <c r="K107">
        <v>3.00791203743169</v>
      </c>
    </row>
    <row r="108" spans="1:11">
      <c r="A108">
        <v>106</v>
      </c>
      <c r="B108">
        <v>26.0262810640526</v>
      </c>
      <c r="C108">
        <v>793.64301014848</v>
      </c>
      <c r="D108">
        <v>0.639114939913732</v>
      </c>
      <c r="E108">
        <v>84.4466495224856</v>
      </c>
      <c r="F108">
        <v>32.413976909411</v>
      </c>
      <c r="G108">
        <v>690.575496305827</v>
      </c>
      <c r="H108">
        <v>1.16041406179672</v>
      </c>
      <c r="I108">
        <v>0.627367831135875</v>
      </c>
      <c r="J108">
        <v>18.9602461716842</v>
      </c>
      <c r="K108">
        <v>3.00791203743169</v>
      </c>
    </row>
    <row r="109" spans="1:11">
      <c r="A109">
        <v>107</v>
      </c>
      <c r="B109">
        <v>26.36499858221</v>
      </c>
      <c r="C109">
        <v>804.977490980686</v>
      </c>
      <c r="D109">
        <v>0.639151882883889</v>
      </c>
      <c r="E109">
        <v>85.264818511132</v>
      </c>
      <c r="F109">
        <v>31.9575720979824</v>
      </c>
      <c r="G109">
        <v>681.029942391438</v>
      </c>
      <c r="H109">
        <v>1.16758630411553</v>
      </c>
      <c r="I109">
        <v>0.631884245539417</v>
      </c>
      <c r="J109">
        <v>19.0477122264872</v>
      </c>
      <c r="K109">
        <v>3.00791203743169</v>
      </c>
    </row>
    <row r="110" spans="1:11">
      <c r="A110">
        <v>108</v>
      </c>
      <c r="B110">
        <v>26.7638107689925</v>
      </c>
      <c r="C110">
        <v>813.346889691504</v>
      </c>
      <c r="D110">
        <v>0.639032711209872</v>
      </c>
      <c r="E110">
        <v>85.8046380756344</v>
      </c>
      <c r="F110">
        <v>31.6287263544164</v>
      </c>
      <c r="G110">
        <v>673.513523239879</v>
      </c>
      <c r="H110">
        <v>1.17763400708745</v>
      </c>
      <c r="I110">
        <v>0.634952998722916</v>
      </c>
      <c r="J110">
        <v>19.1334770308218</v>
      </c>
      <c r="K110">
        <v>3.00791203743169</v>
      </c>
    </row>
    <row r="111" spans="1:11">
      <c r="A111">
        <v>109</v>
      </c>
      <c r="B111">
        <v>27.0030055525991</v>
      </c>
      <c r="C111">
        <v>822.791392021899</v>
      </c>
      <c r="D111">
        <v>0.639099956879132</v>
      </c>
      <c r="E111">
        <v>86.5039895184448</v>
      </c>
      <c r="F111">
        <v>31.2656725078908</v>
      </c>
      <c r="G111">
        <v>666.050887699415</v>
      </c>
      <c r="H111">
        <v>1.18218970541786</v>
      </c>
      <c r="I111">
        <v>0.63874257574702</v>
      </c>
      <c r="J111">
        <v>19.1978545523535</v>
      </c>
      <c r="K111">
        <v>3.00791203743169</v>
      </c>
    </row>
    <row r="112" spans="1:11">
      <c r="A112">
        <v>110</v>
      </c>
      <c r="B112">
        <v>27.258761169837</v>
      </c>
      <c r="C112">
        <v>832.341054916872</v>
      </c>
      <c r="D112">
        <v>0.639147700465421</v>
      </c>
      <c r="E112">
        <v>87.2050096769939</v>
      </c>
      <c r="F112">
        <v>30.9069534096664</v>
      </c>
      <c r="G112">
        <v>658.595855141953</v>
      </c>
      <c r="H112">
        <v>1.18721057513283</v>
      </c>
      <c r="I112">
        <v>0.642529460295593</v>
      </c>
      <c r="J112">
        <v>19.2639627046152</v>
      </c>
      <c r="K112">
        <v>3.00791203743169</v>
      </c>
    </row>
    <row r="113" spans="1:11">
      <c r="A113">
        <v>111</v>
      </c>
      <c r="B113">
        <v>27.5816097036127</v>
      </c>
      <c r="C113">
        <v>841.65672542901</v>
      </c>
      <c r="D113">
        <v>0.639126557301055</v>
      </c>
      <c r="E113">
        <v>87.8574314473729</v>
      </c>
      <c r="F113">
        <v>30.5648673954998</v>
      </c>
      <c r="G113">
        <v>651.231477354217</v>
      </c>
      <c r="H113">
        <v>1.19438475099234</v>
      </c>
      <c r="I113">
        <v>0.646084428868164</v>
      </c>
      <c r="J113">
        <v>19.3381925449359</v>
      </c>
      <c r="K113">
        <v>3.00791203743169</v>
      </c>
    </row>
    <row r="114" spans="1:11">
      <c r="A114">
        <v>112</v>
      </c>
      <c r="B114">
        <v>27.9656458259197</v>
      </c>
      <c r="C114">
        <v>850.16356316917</v>
      </c>
      <c r="D114">
        <v>0.639033657341943</v>
      </c>
      <c r="E114">
        <v>88.4148797437175</v>
      </c>
      <c r="F114">
        <v>30.2590316966447</v>
      </c>
      <c r="G114">
        <v>644.344483481152</v>
      </c>
      <c r="H114">
        <v>1.20369274409442</v>
      </c>
      <c r="I114">
        <v>0.649170088404851</v>
      </c>
      <c r="J114">
        <v>19.4181444071954</v>
      </c>
      <c r="K114">
        <v>3.00791203743169</v>
      </c>
    </row>
    <row r="115" spans="1:11">
      <c r="A115">
        <v>113</v>
      </c>
      <c r="B115">
        <v>28.3355677127061</v>
      </c>
      <c r="C115">
        <v>860.368145057387</v>
      </c>
      <c r="D115">
        <v>0.639005714976724</v>
      </c>
      <c r="E115">
        <v>89.1225407332256</v>
      </c>
      <c r="F115">
        <v>29.9001379270643</v>
      </c>
      <c r="G115">
        <v>636.617852804394</v>
      </c>
      <c r="H115">
        <v>1.21192757098348</v>
      </c>
      <c r="I115">
        <v>0.652998678095745</v>
      </c>
      <c r="J115">
        <v>19.4995596179163</v>
      </c>
      <c r="K115">
        <v>3.00791203743169</v>
      </c>
    </row>
    <row r="116" spans="1:11">
      <c r="A116">
        <v>114</v>
      </c>
      <c r="B116">
        <v>28.6882509340701</v>
      </c>
      <c r="C116">
        <v>867.694408314552</v>
      </c>
      <c r="D116">
        <v>0.63891461327456</v>
      </c>
      <c r="E116">
        <v>89.5940099394189</v>
      </c>
      <c r="F116">
        <v>29.6476800573579</v>
      </c>
      <c r="G116">
        <v>630.93147758058</v>
      </c>
      <c r="H116">
        <v>1.22044342322198</v>
      </c>
      <c r="I116">
        <v>0.655597410100163</v>
      </c>
      <c r="J116">
        <v>19.5697302256806</v>
      </c>
      <c r="K116">
        <v>3.00791203743169</v>
      </c>
    </row>
    <row r="117" spans="1:11">
      <c r="A117">
        <v>115</v>
      </c>
      <c r="B117">
        <v>28.9076824032854</v>
      </c>
      <c r="C117">
        <v>876.849645403843</v>
      </c>
      <c r="D117">
        <v>0.638993867387174</v>
      </c>
      <c r="E117">
        <v>90.2754726027881</v>
      </c>
      <c r="F117">
        <v>29.3381269412731</v>
      </c>
      <c r="G117">
        <v>624.618579921947</v>
      </c>
      <c r="H117">
        <v>1.22436138587143</v>
      </c>
      <c r="I117">
        <v>0.659173966871617</v>
      </c>
      <c r="J117">
        <v>19.6250422163233</v>
      </c>
      <c r="K117">
        <v>3.00791203743169</v>
      </c>
    </row>
    <row r="118" spans="1:11">
      <c r="A118">
        <v>116</v>
      </c>
      <c r="B118">
        <v>29.1161473023223</v>
      </c>
      <c r="C118">
        <v>886.315245561863</v>
      </c>
      <c r="D118">
        <v>0.639074629084931</v>
      </c>
      <c r="E118">
        <v>90.9873514099029</v>
      </c>
      <c r="F118">
        <v>29.024803910442</v>
      </c>
      <c r="G118">
        <v>618.200593009809</v>
      </c>
      <c r="H118">
        <v>1.22785448690878</v>
      </c>
      <c r="I118">
        <v>0.662879489820932</v>
      </c>
      <c r="J118">
        <v>19.6787898623886</v>
      </c>
      <c r="K118">
        <v>3.00791203743169</v>
      </c>
    </row>
    <row r="119" spans="1:11">
      <c r="A119">
        <v>117</v>
      </c>
      <c r="B119">
        <v>29.5295644039842</v>
      </c>
      <c r="C119">
        <v>895.649419824547</v>
      </c>
      <c r="D119">
        <v>0.638980458542877</v>
      </c>
      <c r="E119">
        <v>91.6023593465797</v>
      </c>
      <c r="F119">
        <v>28.7223166072141</v>
      </c>
      <c r="G119">
        <v>611.433344049468</v>
      </c>
      <c r="H119">
        <v>1.23750299416424</v>
      </c>
      <c r="I119">
        <v>0.666193838981406</v>
      </c>
      <c r="J119">
        <v>19.7602306110184</v>
      </c>
      <c r="K119">
        <v>3.00791203743169</v>
      </c>
    </row>
    <row r="120" spans="1:11">
      <c r="A120">
        <v>118</v>
      </c>
      <c r="B120">
        <v>29.8282896517711</v>
      </c>
      <c r="C120">
        <v>906.516817029082</v>
      </c>
      <c r="D120">
        <v>0.639031052661055</v>
      </c>
      <c r="E120">
        <v>92.3944705778287</v>
      </c>
      <c r="F120">
        <v>28.3779911437021</v>
      </c>
      <c r="G120">
        <v>604.263866222238</v>
      </c>
      <c r="H120">
        <v>1.24322701166468</v>
      </c>
      <c r="I120">
        <v>0.670311455024913</v>
      </c>
      <c r="J120">
        <v>19.8282532408333</v>
      </c>
      <c r="K120">
        <v>3.00791203743169</v>
      </c>
    </row>
    <row r="121" spans="1:11">
      <c r="A121">
        <v>119</v>
      </c>
      <c r="B121">
        <v>30.178359516885</v>
      </c>
      <c r="C121">
        <v>913.12713616559</v>
      </c>
      <c r="D121">
        <v>0.638921948579761</v>
      </c>
      <c r="E121">
        <v>92.8065710241335</v>
      </c>
      <c r="F121">
        <v>28.1725569051572</v>
      </c>
      <c r="G121">
        <v>599.560870321003</v>
      </c>
      <c r="H121">
        <v>1.25163093593637</v>
      </c>
      <c r="I121">
        <v>0.672549335704608</v>
      </c>
      <c r="J121">
        <v>19.8923967223921</v>
      </c>
      <c r="K121">
        <v>3.00791203743169</v>
      </c>
    </row>
    <row r="122" spans="1:11">
      <c r="A122">
        <v>120</v>
      </c>
      <c r="B122">
        <v>30.5350127891898</v>
      </c>
      <c r="C122">
        <v>920.048161805155</v>
      </c>
      <c r="D122">
        <v>0.638823649670113</v>
      </c>
      <c r="E122">
        <v>93.2423552066341</v>
      </c>
      <c r="F122">
        <v>27.9606299683214</v>
      </c>
      <c r="G122">
        <v>594.761751323354</v>
      </c>
      <c r="H122">
        <v>1.2600655213215</v>
      </c>
      <c r="I122">
        <v>0.674900228473986</v>
      </c>
      <c r="J122">
        <v>19.9575826494275</v>
      </c>
      <c r="K122">
        <v>3.00791203743169</v>
      </c>
    </row>
    <row r="123" spans="1:11">
      <c r="A123">
        <v>121</v>
      </c>
      <c r="B123">
        <v>30.8829986527214</v>
      </c>
      <c r="C123">
        <v>928.704985936653</v>
      </c>
      <c r="D123">
        <v>0.63878054067649</v>
      </c>
      <c r="E123">
        <v>93.8276556677462</v>
      </c>
      <c r="F123">
        <v>27.699997948566</v>
      </c>
      <c r="G123">
        <v>589.088679858921</v>
      </c>
      <c r="H123">
        <v>1.26772175779425</v>
      </c>
      <c r="I123">
        <v>0.677975555185527</v>
      </c>
      <c r="J123">
        <v>20.0248531134008</v>
      </c>
      <c r="K123">
        <v>3.00791203743169</v>
      </c>
    </row>
    <row r="124" spans="1:11">
      <c r="A124">
        <v>122</v>
      </c>
      <c r="B124">
        <v>31.1945910906029</v>
      </c>
      <c r="C124">
        <v>938.961546692956</v>
      </c>
      <c r="D124">
        <v>0.638803269176633</v>
      </c>
      <c r="E124">
        <v>94.5624339187105</v>
      </c>
      <c r="F124">
        <v>27.3974224992203</v>
      </c>
      <c r="G124">
        <v>582.736369424115</v>
      </c>
      <c r="H124">
        <v>1.27384549943549</v>
      </c>
      <c r="I124">
        <v>0.681751221062489</v>
      </c>
      <c r="J124">
        <v>20.0897564466172</v>
      </c>
      <c r="K124">
        <v>3.00791203743169</v>
      </c>
    </row>
    <row r="125" spans="1:11">
      <c r="A125">
        <v>123</v>
      </c>
      <c r="B125">
        <v>31.5741969257395</v>
      </c>
      <c r="C125">
        <v>948.902105245432</v>
      </c>
      <c r="D125">
        <v>0.638763727922828</v>
      </c>
      <c r="E125">
        <v>95.2423582061066</v>
      </c>
      <c r="F125">
        <v>27.1104111404775</v>
      </c>
      <c r="G125">
        <v>576.508640736455</v>
      </c>
      <c r="H125">
        <v>1.28197443137113</v>
      </c>
      <c r="I125">
        <v>0.685275432464152</v>
      </c>
      <c r="J125">
        <v>20.1623296352757</v>
      </c>
      <c r="K125">
        <v>3.00791203743169</v>
      </c>
    </row>
    <row r="126" spans="1:11">
      <c r="A126">
        <v>124</v>
      </c>
      <c r="B126">
        <v>31.8437485543042</v>
      </c>
      <c r="C126">
        <v>958.401485326028</v>
      </c>
      <c r="D126">
        <v>0.638794387173212</v>
      </c>
      <c r="E126">
        <v>95.9296205511083</v>
      </c>
      <c r="F126">
        <v>26.841701102453</v>
      </c>
      <c r="G126">
        <v>570.8524724431</v>
      </c>
      <c r="H126">
        <v>1.28709337286789</v>
      </c>
      <c r="I126">
        <v>0.688761486675759</v>
      </c>
      <c r="J126">
        <v>20.2183192659894</v>
      </c>
      <c r="K126">
        <v>3.00791203743169</v>
      </c>
    </row>
    <row r="127" spans="1:11">
      <c r="A127">
        <v>125</v>
      </c>
      <c r="B127">
        <v>32.1812918609292</v>
      </c>
      <c r="C127">
        <v>963.99755528042</v>
      </c>
      <c r="D127">
        <v>0.63867241286558</v>
      </c>
      <c r="E127">
        <v>96.2626584685686</v>
      </c>
      <c r="F127">
        <v>26.6858832414622</v>
      </c>
      <c r="G127">
        <v>567.225109948755</v>
      </c>
      <c r="H127">
        <v>1.29504194643483</v>
      </c>
      <c r="I127">
        <v>0.690550094796787</v>
      </c>
      <c r="J127">
        <v>20.2746279660115</v>
      </c>
      <c r="K127">
        <v>3.00791203743169</v>
      </c>
    </row>
    <row r="128" spans="1:11">
      <c r="A128">
        <v>126</v>
      </c>
      <c r="B128">
        <v>32.5352081792941</v>
      </c>
      <c r="C128">
        <v>969.106753407597</v>
      </c>
      <c r="D128">
        <v>0.63854193249098</v>
      </c>
      <c r="E128">
        <v>96.5490005056366</v>
      </c>
      <c r="F128">
        <v>26.5451934111623</v>
      </c>
      <c r="G128">
        <v>563.92970807675</v>
      </c>
      <c r="H128">
        <v>1.30346938557679</v>
      </c>
      <c r="I128">
        <v>0.69211567823931</v>
      </c>
      <c r="J128">
        <v>20.3316723502358</v>
      </c>
      <c r="K128">
        <v>3.00791203743169</v>
      </c>
    </row>
    <row r="129" spans="1:11">
      <c r="A129">
        <v>127</v>
      </c>
      <c r="B129">
        <v>32.8923389724736</v>
      </c>
      <c r="C129">
        <v>979.952895931533</v>
      </c>
      <c r="D129">
        <v>0.638552237638418</v>
      </c>
      <c r="E129">
        <v>97.3140420091184</v>
      </c>
      <c r="F129">
        <v>26.2513905638436</v>
      </c>
      <c r="G129">
        <v>557.738317121005</v>
      </c>
      <c r="H129">
        <v>1.31053131843551</v>
      </c>
      <c r="I129">
        <v>0.695986748124351</v>
      </c>
      <c r="J129">
        <v>20.3998778987646</v>
      </c>
      <c r="K129">
        <v>3.00791203743169</v>
      </c>
    </row>
    <row r="130" spans="1:11">
      <c r="A130">
        <v>128</v>
      </c>
      <c r="B130">
        <v>33.3120617254605</v>
      </c>
      <c r="C130">
        <v>987.53978258728</v>
      </c>
      <c r="D130">
        <v>0.638431728177433</v>
      </c>
      <c r="E130">
        <v>97.7817773339558</v>
      </c>
      <c r="F130">
        <v>26.0497112712466</v>
      </c>
      <c r="G130">
        <v>553.174267302845</v>
      </c>
      <c r="H130">
        <v>1.32000670508005</v>
      </c>
      <c r="I130">
        <v>0.698443118371029</v>
      </c>
      <c r="J130">
        <v>20.4690715931945</v>
      </c>
      <c r="K130">
        <v>3.00791203743169</v>
      </c>
    </row>
    <row r="131" spans="1:11">
      <c r="A131">
        <v>129</v>
      </c>
      <c r="B131">
        <v>33.5831170883768</v>
      </c>
      <c r="C131">
        <v>996.832349723139</v>
      </c>
      <c r="D131">
        <v>0.638463484305363</v>
      </c>
      <c r="E131">
        <v>98.4503913117963</v>
      </c>
      <c r="F131">
        <v>25.8068733547955</v>
      </c>
      <c r="G131">
        <v>548.08937082847</v>
      </c>
      <c r="H131">
        <v>1.32508067322695</v>
      </c>
      <c r="I131">
        <v>0.701778481223056</v>
      </c>
      <c r="J131">
        <v>20.5215771206584</v>
      </c>
      <c r="K131">
        <v>3.00791203743169</v>
      </c>
    </row>
    <row r="132" spans="1:11">
      <c r="A132">
        <v>130</v>
      </c>
      <c r="B132">
        <v>33.8560093273617</v>
      </c>
      <c r="C132">
        <v>1006.1011158075</v>
      </c>
      <c r="D132">
        <v>0.638487390615626</v>
      </c>
      <c r="E132">
        <v>99.1160791764084</v>
      </c>
      <c r="F132">
        <v>25.5691260064065</v>
      </c>
      <c r="G132">
        <v>543.082277974635</v>
      </c>
      <c r="H132">
        <v>1.33019209215368</v>
      </c>
      <c r="I132">
        <v>0.705085934017669</v>
      </c>
      <c r="J132">
        <v>20.5736145229578</v>
      </c>
      <c r="K132">
        <v>3.00791203743169</v>
      </c>
    </row>
    <row r="133" spans="1:11">
      <c r="A133">
        <v>131</v>
      </c>
      <c r="B133">
        <v>34.1850009831305</v>
      </c>
      <c r="C133">
        <v>1014.75515655891</v>
      </c>
      <c r="D133">
        <v>0.638456387987423</v>
      </c>
      <c r="E133">
        <v>99.7085871005834</v>
      </c>
      <c r="F133">
        <v>25.3510672392181</v>
      </c>
      <c r="G133">
        <v>538.387601220544</v>
      </c>
      <c r="H133">
        <v>1.336880929155</v>
      </c>
      <c r="I133">
        <v>0.708058788467585</v>
      </c>
      <c r="J133">
        <v>20.6310225872637</v>
      </c>
      <c r="K133">
        <v>3.00791203743169</v>
      </c>
    </row>
    <row r="134" spans="1:11">
      <c r="A134">
        <v>132</v>
      </c>
      <c r="B134">
        <v>34.5741720415014</v>
      </c>
      <c r="C134">
        <v>1022.05687890679</v>
      </c>
      <c r="D134">
        <v>0.638357876444687</v>
      </c>
      <c r="E134">
        <v>100.164798427709</v>
      </c>
      <c r="F134">
        <v>25.1699555437504</v>
      </c>
      <c r="G134">
        <v>534.336603928622</v>
      </c>
      <c r="H134">
        <v>1.34540534341562</v>
      </c>
      <c r="I134">
        <v>0.710404773530958</v>
      </c>
      <c r="J134">
        <v>20.6931047552588</v>
      </c>
      <c r="K134">
        <v>3.00791203743169</v>
      </c>
    </row>
    <row r="135" spans="1:11">
      <c r="A135">
        <v>133</v>
      </c>
      <c r="B135">
        <v>34.9684158048292</v>
      </c>
      <c r="C135">
        <v>1031.47575723399</v>
      </c>
      <c r="D135">
        <v>0.638308038700092</v>
      </c>
      <c r="E135">
        <v>100.795849404922</v>
      </c>
      <c r="F135">
        <v>24.9401171330027</v>
      </c>
      <c r="G135">
        <v>529.383128075193</v>
      </c>
      <c r="H135">
        <v>1.35350547663038</v>
      </c>
      <c r="I135">
        <v>0.713568093292649</v>
      </c>
      <c r="J135">
        <v>20.7586791344542</v>
      </c>
      <c r="K135">
        <v>3.00791203743169</v>
      </c>
    </row>
    <row r="136" spans="1:11">
      <c r="A136">
        <v>134</v>
      </c>
      <c r="B136">
        <v>35.3401359643906</v>
      </c>
      <c r="C136">
        <v>1037.75350090173</v>
      </c>
      <c r="D136">
        <v>0.638205983767952</v>
      </c>
      <c r="E136">
        <v>101.174818755881</v>
      </c>
      <c r="F136">
        <v>24.7892454064623</v>
      </c>
      <c r="G136">
        <v>526.022377890467</v>
      </c>
      <c r="H136">
        <v>1.36161818252907</v>
      </c>
      <c r="I136">
        <v>0.715524071140339</v>
      </c>
      <c r="J136">
        <v>20.8154371466999</v>
      </c>
      <c r="K136">
        <v>3.00791203743169</v>
      </c>
    </row>
    <row r="137" spans="1:11">
      <c r="A137">
        <v>135</v>
      </c>
      <c r="B137">
        <v>35.5804087507782</v>
      </c>
      <c r="C137">
        <v>1046.49602978791</v>
      </c>
      <c r="D137">
        <v>0.638251923227852</v>
      </c>
      <c r="E137">
        <v>101.808426292148</v>
      </c>
      <c r="F137">
        <v>24.5821536565999</v>
      </c>
      <c r="G137">
        <v>521.719682856739</v>
      </c>
      <c r="H137">
        <v>1.36589982610609</v>
      </c>
      <c r="I137">
        <v>0.718606184519888</v>
      </c>
      <c r="J137">
        <v>20.8595917628009</v>
      </c>
      <c r="K137">
        <v>3.00791203743169</v>
      </c>
    </row>
    <row r="138" spans="1:11">
      <c r="A138">
        <v>136</v>
      </c>
      <c r="B138">
        <v>35.7923872210242</v>
      </c>
      <c r="C138">
        <v>1055.53178855414</v>
      </c>
      <c r="D138">
        <v>0.638309193595226</v>
      </c>
      <c r="E138">
        <v>102.476710527289</v>
      </c>
      <c r="F138">
        <v>24.3717209507318</v>
      </c>
      <c r="G138">
        <v>517.3215183369</v>
      </c>
      <c r="H138">
        <v>1.36942035186022</v>
      </c>
      <c r="I138">
        <v>0.721824770797502</v>
      </c>
      <c r="J138">
        <v>20.9002736678474</v>
      </c>
      <c r="K138">
        <v>3.00791203743169</v>
      </c>
    </row>
    <row r="139" spans="1:11">
      <c r="A139">
        <v>137</v>
      </c>
      <c r="B139">
        <v>36.2190105090632</v>
      </c>
      <c r="C139">
        <v>1063.36429363869</v>
      </c>
      <c r="D139">
        <v>0.638199827129119</v>
      </c>
      <c r="E139">
        <v>102.963540721617</v>
      </c>
      <c r="F139">
        <v>24.1922042701286</v>
      </c>
      <c r="G139">
        <v>513.328703202535</v>
      </c>
      <c r="H139">
        <v>1.3784954690701</v>
      </c>
      <c r="I139">
        <v>0.724285305118529</v>
      </c>
      <c r="J139">
        <v>20.9646894906009</v>
      </c>
      <c r="K139">
        <v>3.00791203743169</v>
      </c>
    </row>
    <row r="140" spans="1:11">
      <c r="A140">
        <v>138</v>
      </c>
      <c r="B140">
        <v>36.5514277523904</v>
      </c>
      <c r="C140">
        <v>1073.91695227273</v>
      </c>
      <c r="D140">
        <v>0.638217829538914</v>
      </c>
      <c r="E140">
        <v>103.711468337089</v>
      </c>
      <c r="F140">
        <v>23.9544837716047</v>
      </c>
      <c r="G140">
        <v>508.305538520417</v>
      </c>
      <c r="H140">
        <v>1.38466228153949</v>
      </c>
      <c r="I140">
        <v>0.727903034773946</v>
      </c>
      <c r="J140">
        <v>21.021233644829</v>
      </c>
      <c r="K140">
        <v>3.00791203743169</v>
      </c>
    </row>
    <row r="141" spans="1:11">
      <c r="A141">
        <v>139</v>
      </c>
      <c r="B141">
        <v>36.9082587550216</v>
      </c>
      <c r="C141">
        <v>1079.27948919355</v>
      </c>
      <c r="D141">
        <v>0.638105723392717</v>
      </c>
      <c r="E141">
        <v>104.021072992517</v>
      </c>
      <c r="F141">
        <v>23.8354628831965</v>
      </c>
      <c r="G141">
        <v>505.639435773248</v>
      </c>
      <c r="H141">
        <v>1.392342238852</v>
      </c>
      <c r="I141">
        <v>0.729493572215118</v>
      </c>
      <c r="J141">
        <v>21.0721214747111</v>
      </c>
      <c r="K141">
        <v>3.00791203743169</v>
      </c>
    </row>
    <row r="142" spans="1:11">
      <c r="A142">
        <v>140</v>
      </c>
      <c r="B142">
        <v>37.2719813223269</v>
      </c>
      <c r="C142">
        <v>1084.55759497917</v>
      </c>
      <c r="D142">
        <v>0.637994574565981</v>
      </c>
      <c r="E142">
        <v>104.321639893131</v>
      </c>
      <c r="F142">
        <v>23.7194652680132</v>
      </c>
      <c r="G142">
        <v>503.058448089925</v>
      </c>
      <c r="H142">
        <v>1.40012878649313</v>
      </c>
      <c r="I142">
        <v>0.73104140589479</v>
      </c>
      <c r="J142">
        <v>21.1232883652754</v>
      </c>
      <c r="K142">
        <v>3.00791203743169</v>
      </c>
    </row>
    <row r="143" spans="1:11">
      <c r="A143">
        <v>141</v>
      </c>
      <c r="B143">
        <v>37.6363029857878</v>
      </c>
      <c r="C143">
        <v>1091.62429982345</v>
      </c>
      <c r="D143">
        <v>0.637924264794042</v>
      </c>
      <c r="E143">
        <v>104.769856375959</v>
      </c>
      <c r="F143">
        <v>23.5659156812732</v>
      </c>
      <c r="G143">
        <v>499.730379851192</v>
      </c>
      <c r="H143">
        <v>1.40756067595143</v>
      </c>
      <c r="I143">
        <v>0.733264746760454</v>
      </c>
      <c r="J143">
        <v>21.1767499726273</v>
      </c>
      <c r="K143">
        <v>3.00791203743169</v>
      </c>
    </row>
    <row r="144" spans="1:11">
      <c r="A144">
        <v>142</v>
      </c>
      <c r="B144">
        <v>37.9707332126631</v>
      </c>
      <c r="C144">
        <v>1100.88743059648</v>
      </c>
      <c r="D144">
        <v>0.637915509189359</v>
      </c>
      <c r="E144">
        <v>105.41064460101</v>
      </c>
      <c r="F144">
        <v>23.3676264169262</v>
      </c>
      <c r="G144">
        <v>495.536760802924</v>
      </c>
      <c r="H144">
        <v>1.4138493665031</v>
      </c>
      <c r="I144">
        <v>0.73635012374439</v>
      </c>
      <c r="J144">
        <v>21.2292746390042</v>
      </c>
      <c r="K144">
        <v>3.00791203743169</v>
      </c>
    </row>
    <row r="145" spans="1:11">
      <c r="A145">
        <v>143</v>
      </c>
      <c r="B145">
        <v>38.3784217203276</v>
      </c>
      <c r="C145">
        <v>1109.63742898933</v>
      </c>
      <c r="D145">
        <v>0.637850892292593</v>
      </c>
      <c r="E145">
        <v>105.981779737175</v>
      </c>
      <c r="F145">
        <v>23.1833620002337</v>
      </c>
      <c r="G145">
        <v>491.558231676328</v>
      </c>
      <c r="H145">
        <v>1.42192554093364</v>
      </c>
      <c r="I145">
        <v>0.739137421379474</v>
      </c>
      <c r="J145">
        <v>21.2890518130883</v>
      </c>
      <c r="K145">
        <v>3.00791203743169</v>
      </c>
    </row>
    <row r="146" spans="1:11">
      <c r="A146">
        <v>144</v>
      </c>
      <c r="B146">
        <v>38.6799574324628</v>
      </c>
      <c r="C146">
        <v>1118.77447343926</v>
      </c>
      <c r="D146">
        <v>0.637855342828123</v>
      </c>
      <c r="E146">
        <v>106.623346075158</v>
      </c>
      <c r="F146">
        <v>22.9940232066485</v>
      </c>
      <c r="G146">
        <v>487.521253613544</v>
      </c>
      <c r="H146">
        <v>1.42745276669385</v>
      </c>
      <c r="I146">
        <v>0.742189580393578</v>
      </c>
      <c r="J146">
        <v>21.3365212823869</v>
      </c>
      <c r="K146">
        <v>3.00791203743169</v>
      </c>
    </row>
    <row r="147" spans="1:11">
      <c r="A147">
        <v>145</v>
      </c>
      <c r="B147">
        <v>39.0092014843759</v>
      </c>
      <c r="C147">
        <v>1122.55054837001</v>
      </c>
      <c r="D147">
        <v>0.637730685142815</v>
      </c>
      <c r="E147">
        <v>106.814585925324</v>
      </c>
      <c r="F147">
        <v>22.9166751044061</v>
      </c>
      <c r="G147">
        <v>485.772971842494</v>
      </c>
      <c r="H147">
        <v>1.43438803264073</v>
      </c>
      <c r="I147">
        <v>0.743198198947971</v>
      </c>
      <c r="J147">
        <v>21.3792920675963</v>
      </c>
      <c r="K147">
        <v>3.00791203743169</v>
      </c>
    </row>
    <row r="148" spans="1:11">
      <c r="A148">
        <v>146</v>
      </c>
      <c r="B148">
        <v>39.3438501859275</v>
      </c>
      <c r="C148">
        <v>1125.0758995162</v>
      </c>
      <c r="D148">
        <v>0.637591405505865</v>
      </c>
      <c r="E148">
        <v>106.902019154503</v>
      </c>
      <c r="F148">
        <v>22.8652362176902</v>
      </c>
      <c r="G148">
        <v>484.611451369404</v>
      </c>
      <c r="H148">
        <v>1.44154583781079</v>
      </c>
      <c r="I148">
        <v>0.74373552630756</v>
      </c>
      <c r="J148">
        <v>21.4206739212909</v>
      </c>
      <c r="K148">
        <v>3.00791203743169</v>
      </c>
    </row>
    <row r="149" spans="1:11">
      <c r="A149">
        <v>147</v>
      </c>
      <c r="B149">
        <v>39.7312804492862</v>
      </c>
      <c r="C149">
        <v>1134.68586576517</v>
      </c>
      <c r="D149">
        <v>0.637567093365305</v>
      </c>
      <c r="E149">
        <v>107.552289071107</v>
      </c>
      <c r="F149">
        <v>22.6715842520173</v>
      </c>
      <c r="G149">
        <v>480.529867299924</v>
      </c>
      <c r="H149">
        <v>1.44880199848308</v>
      </c>
      <c r="I149">
        <v>0.746843631716181</v>
      </c>
      <c r="J149">
        <v>21.4771539341718</v>
      </c>
      <c r="K149">
        <v>3.00791203743169</v>
      </c>
    </row>
    <row r="150" spans="1:11">
      <c r="A150">
        <v>148</v>
      </c>
      <c r="B150">
        <v>40.1709400444999</v>
      </c>
      <c r="C150">
        <v>1139.94929713239</v>
      </c>
      <c r="D150">
        <v>0.637421797873509</v>
      </c>
      <c r="E150">
        <v>107.828018097732</v>
      </c>
      <c r="F150">
        <v>22.5669038701822</v>
      </c>
      <c r="G150">
        <v>478.245707852505</v>
      </c>
      <c r="H150">
        <v>1.4577555304421</v>
      </c>
      <c r="I150">
        <v>0.748270868774458</v>
      </c>
      <c r="J150">
        <v>21.5331081291582</v>
      </c>
      <c r="K150">
        <v>3.00791203743169</v>
      </c>
    </row>
    <row r="151" spans="1:11">
      <c r="A151">
        <v>149</v>
      </c>
      <c r="B151">
        <v>40.4886360425785</v>
      </c>
      <c r="C151">
        <v>1148.25892332875</v>
      </c>
      <c r="D151">
        <v>0.637409891514436</v>
      </c>
      <c r="E151">
        <v>108.396226230712</v>
      </c>
      <c r="F151">
        <v>22.4035935472571</v>
      </c>
      <c r="G151">
        <v>474.791870103721</v>
      </c>
      <c r="H151">
        <v>1.46359075286527</v>
      </c>
      <c r="I151">
        <v>0.750963049374469</v>
      </c>
      <c r="J151">
        <v>21.5790665998653</v>
      </c>
      <c r="K151">
        <v>3.00791203743169</v>
      </c>
    </row>
    <row r="152" spans="1:11">
      <c r="A152">
        <v>150</v>
      </c>
      <c r="B152">
        <v>40.7917335246974</v>
      </c>
      <c r="C152">
        <v>1156.56700645281</v>
      </c>
      <c r="D152">
        <v>0.637401133632653</v>
      </c>
      <c r="E152">
        <v>108.969231989826</v>
      </c>
      <c r="F152">
        <v>22.2426595793765</v>
      </c>
      <c r="G152">
        <v>471.368759415593</v>
      </c>
      <c r="H152">
        <v>1.46909431130824</v>
      </c>
      <c r="I152">
        <v>0.753661753934033</v>
      </c>
      <c r="J152">
        <v>21.6229787116536</v>
      </c>
      <c r="K152">
        <v>3.00791203743169</v>
      </c>
    </row>
    <row r="153" spans="1:11">
      <c r="A153">
        <v>151</v>
      </c>
      <c r="B153">
        <v>41.1303966833334</v>
      </c>
      <c r="C153">
        <v>1163.66302261317</v>
      </c>
      <c r="D153">
        <v>0.637348151782001</v>
      </c>
      <c r="E153">
        <v>109.430992105122</v>
      </c>
      <c r="F153">
        <v>22.1070238594493</v>
      </c>
      <c r="G153">
        <v>468.476942598185</v>
      </c>
      <c r="H153">
        <v>1.47547270184318</v>
      </c>
      <c r="I153">
        <v>0.755867374154904</v>
      </c>
      <c r="J153">
        <v>21.6687820053426</v>
      </c>
      <c r="K153">
        <v>3.00791203743169</v>
      </c>
    </row>
    <row r="154" spans="1:11">
      <c r="A154">
        <v>152</v>
      </c>
      <c r="B154">
        <v>41.5125948468691</v>
      </c>
      <c r="C154">
        <v>1168.26981627193</v>
      </c>
      <c r="D154">
        <v>0.637229008274394</v>
      </c>
      <c r="E154">
        <v>109.674598033161</v>
      </c>
      <c r="F154">
        <v>22.0198500782635</v>
      </c>
      <c r="G154">
        <v>466.606956132125</v>
      </c>
      <c r="H154">
        <v>1.48303381145241</v>
      </c>
      <c r="I154">
        <v>0.757109292655486</v>
      </c>
      <c r="J154">
        <v>21.71584179376</v>
      </c>
      <c r="K154">
        <v>3.00791203743169</v>
      </c>
    </row>
    <row r="155" spans="1:11">
      <c r="A155">
        <v>153</v>
      </c>
      <c r="B155">
        <v>41.9398825704839</v>
      </c>
      <c r="C155">
        <v>1175.57610898444</v>
      </c>
      <c r="D155">
        <v>0.637140508701603</v>
      </c>
      <c r="E155">
        <v>110.123808891048</v>
      </c>
      <c r="F155">
        <v>21.8829950767643</v>
      </c>
      <c r="G155">
        <v>463.728508045716</v>
      </c>
      <c r="H155">
        <v>1.49113306640933</v>
      </c>
      <c r="I155">
        <v>0.759283027315792</v>
      </c>
      <c r="J155">
        <v>21.7705349621614</v>
      </c>
      <c r="K155">
        <v>3.00791203743169</v>
      </c>
    </row>
    <row r="156" spans="1:11">
      <c r="A156">
        <v>154</v>
      </c>
      <c r="B156">
        <v>42.3255354241915</v>
      </c>
      <c r="C156">
        <v>1179.15382705777</v>
      </c>
      <c r="D156">
        <v>0.637008636770691</v>
      </c>
      <c r="E156">
        <v>110.284413495887</v>
      </c>
      <c r="F156">
        <v>21.8165990008766</v>
      </c>
      <c r="G156">
        <v>462.3683865424</v>
      </c>
      <c r="H156">
        <v>1.4986793818863</v>
      </c>
      <c r="I156">
        <v>0.760148611324155</v>
      </c>
      <c r="J156">
        <v>21.8157579967293</v>
      </c>
      <c r="K156">
        <v>3.00791203743169</v>
      </c>
    </row>
    <row r="157" spans="1:11">
      <c r="A157">
        <v>155</v>
      </c>
      <c r="B157">
        <v>42.6066675255674</v>
      </c>
      <c r="C157">
        <v>1186.72770056808</v>
      </c>
      <c r="D157">
        <v>0.637011919505651</v>
      </c>
      <c r="E157">
        <v>110.805245212312</v>
      </c>
      <c r="F157">
        <v>21.6773622061352</v>
      </c>
      <c r="G157">
        <v>459.45300838412</v>
      </c>
      <c r="H157">
        <v>1.50366250230507</v>
      </c>
      <c r="I157">
        <v>0.762575078523817</v>
      </c>
      <c r="J157">
        <v>21.8544965547631</v>
      </c>
      <c r="K157">
        <v>3.00791203743169</v>
      </c>
    </row>
    <row r="158" spans="1:11">
      <c r="A158">
        <v>156</v>
      </c>
      <c r="B158">
        <v>42.8438911808311</v>
      </c>
      <c r="C158">
        <v>1194.93775736226</v>
      </c>
      <c r="D158">
        <v>0.637037453994422</v>
      </c>
      <c r="E158">
        <v>111.392018482942</v>
      </c>
      <c r="F158">
        <v>21.5284235909113</v>
      </c>
      <c r="G158">
        <v>456.263334343534</v>
      </c>
      <c r="H158">
        <v>1.50770488091702</v>
      </c>
      <c r="I158">
        <v>0.765270036964003</v>
      </c>
      <c r="J158">
        <v>21.8891109656322</v>
      </c>
      <c r="K158">
        <v>3.00791203743169</v>
      </c>
    </row>
    <row r="159" spans="1:11">
      <c r="A159">
        <v>157</v>
      </c>
      <c r="B159">
        <v>43.2719414026818</v>
      </c>
      <c r="C159">
        <v>1199.24116939313</v>
      </c>
      <c r="D159">
        <v>0.636892804174013</v>
      </c>
      <c r="E159">
        <v>111.598158651462</v>
      </c>
      <c r="F159">
        <v>21.4511700080197</v>
      </c>
      <c r="G159">
        <v>454.662337293763</v>
      </c>
      <c r="H159">
        <v>1.51590529384719</v>
      </c>
      <c r="I159">
        <v>0.766345391698599</v>
      </c>
      <c r="J159">
        <v>21.9385856672317</v>
      </c>
      <c r="K159">
        <v>3.00791203743169</v>
      </c>
    </row>
    <row r="160" spans="1:11">
      <c r="A160">
        <v>158</v>
      </c>
      <c r="B160">
        <v>43.6633820949705</v>
      </c>
      <c r="C160">
        <v>1208.43239794858</v>
      </c>
      <c r="D160">
        <v>0.636862667737453</v>
      </c>
      <c r="E160">
        <v>112.213096113019</v>
      </c>
      <c r="F160">
        <v>21.2880143307469</v>
      </c>
      <c r="G160">
        <v>451.213317888517</v>
      </c>
      <c r="H160">
        <v>1.52289170914482</v>
      </c>
      <c r="I160">
        <v>0.769209828968832</v>
      </c>
      <c r="J160">
        <v>21.9895636247025</v>
      </c>
      <c r="K160">
        <v>3.00791203743169</v>
      </c>
    </row>
    <row r="161" spans="1:11">
      <c r="A161">
        <v>159</v>
      </c>
      <c r="B161">
        <v>44.0122507484173</v>
      </c>
      <c r="C161">
        <v>1210.95088050853</v>
      </c>
      <c r="D161">
        <v>0.636731942870771</v>
      </c>
      <c r="E161">
        <v>112.302519487291</v>
      </c>
      <c r="F161">
        <v>21.2437404516897</v>
      </c>
      <c r="G161">
        <v>450.361372022613</v>
      </c>
      <c r="H161">
        <v>1.52950592161872</v>
      </c>
      <c r="I161">
        <v>0.769733725844257</v>
      </c>
      <c r="J161">
        <v>22.0279842360369</v>
      </c>
      <c r="K161">
        <v>3.00791203743169</v>
      </c>
    </row>
    <row r="162" spans="1:11">
      <c r="A162">
        <v>160</v>
      </c>
      <c r="B162">
        <v>44.3592105422454</v>
      </c>
      <c r="C162">
        <v>1212.68347481801</v>
      </c>
      <c r="D162">
        <v>0.636594800698412</v>
      </c>
      <c r="E162">
        <v>112.329931329514</v>
      </c>
      <c r="F162">
        <v>21.2133889340984</v>
      </c>
      <c r="G162">
        <v>449.844253284312</v>
      </c>
      <c r="H162">
        <v>1.53606023278918</v>
      </c>
      <c r="I162">
        <v>0.769982111550632</v>
      </c>
      <c r="J162">
        <v>22.0650276546567</v>
      </c>
      <c r="K162">
        <v>3.00791203743169</v>
      </c>
    </row>
    <row r="163" spans="1:11">
      <c r="A163">
        <v>161</v>
      </c>
      <c r="B163">
        <v>44.7236219886449</v>
      </c>
      <c r="C163">
        <v>1216.14359711656</v>
      </c>
      <c r="D163">
        <v>0.636483763297068</v>
      </c>
      <c r="E163">
        <v>112.491837779543</v>
      </c>
      <c r="F163">
        <v>21.1530334627111</v>
      </c>
      <c r="G163">
        <v>448.680945057121</v>
      </c>
      <c r="H163">
        <v>1.54276688411489</v>
      </c>
      <c r="I163">
        <v>0.770828745259789</v>
      </c>
      <c r="J163">
        <v>22.1055553889985</v>
      </c>
      <c r="K163">
        <v>3.00791203743169</v>
      </c>
    </row>
    <row r="164" spans="1:11">
      <c r="A164">
        <v>162</v>
      </c>
      <c r="B164">
        <v>45.0871854077356</v>
      </c>
      <c r="C164">
        <v>1222.85956678126</v>
      </c>
      <c r="D164">
        <v>0.636428812310997</v>
      </c>
      <c r="E164">
        <v>112.91742746402</v>
      </c>
      <c r="F164">
        <v>21.0368605717994</v>
      </c>
      <c r="G164">
        <v>446.299671200495</v>
      </c>
      <c r="H164">
        <v>1.54918114945152</v>
      </c>
      <c r="I164">
        <v>0.772833094276403</v>
      </c>
      <c r="J164">
        <v>22.1493218468138</v>
      </c>
      <c r="K164">
        <v>3.00791203743169</v>
      </c>
    </row>
    <row r="165" spans="1:11">
      <c r="A165">
        <v>163</v>
      </c>
      <c r="B165">
        <v>45.5261580219421</v>
      </c>
      <c r="C165">
        <v>1228.36214489824</v>
      </c>
      <c r="D165">
        <v>0.636316589737892</v>
      </c>
      <c r="E165">
        <v>113.221236905108</v>
      </c>
      <c r="F165">
        <v>20.9426237303978</v>
      </c>
      <c r="G165">
        <v>444.421531766039</v>
      </c>
      <c r="H165">
        <v>1.5570415216835</v>
      </c>
      <c r="I165">
        <v>0.774325062965872</v>
      </c>
      <c r="J165">
        <v>22.1988131239221</v>
      </c>
      <c r="K165">
        <v>3.00791203743169</v>
      </c>
    </row>
    <row r="166" spans="1:11">
      <c r="A166">
        <v>164</v>
      </c>
      <c r="B166">
        <v>45.8888937339517</v>
      </c>
      <c r="C166">
        <v>1236.0513980064</v>
      </c>
      <c r="D166">
        <v>0.636276333313847</v>
      </c>
      <c r="E166">
        <v>113.725125140696</v>
      </c>
      <c r="F166">
        <v>20.8123434403778</v>
      </c>
      <c r="G166">
        <v>441.673772497805</v>
      </c>
      <c r="H166">
        <v>1.56334670886281</v>
      </c>
      <c r="I166">
        <v>0.776663315207217</v>
      </c>
      <c r="J166">
        <v>22.2428873938468</v>
      </c>
      <c r="K166">
        <v>3.00791203743169</v>
      </c>
    </row>
    <row r="167" spans="1:11">
      <c r="A167">
        <v>165</v>
      </c>
      <c r="B167">
        <v>46.1813896945867</v>
      </c>
      <c r="C167">
        <v>1236.46622931924</v>
      </c>
      <c r="D167">
        <v>0.636139437193078</v>
      </c>
      <c r="E167">
        <v>113.667232222629</v>
      </c>
      <c r="F167">
        <v>20.8053609514525</v>
      </c>
      <c r="G167">
        <v>441.675154808734</v>
      </c>
      <c r="H167">
        <v>1.5686322799022</v>
      </c>
      <c r="I167">
        <v>0.776512367896195</v>
      </c>
      <c r="J167">
        <v>22.2716800597483</v>
      </c>
      <c r="K167">
        <v>3.00791203743169</v>
      </c>
    </row>
    <row r="168" spans="1:11">
      <c r="A168">
        <v>166</v>
      </c>
      <c r="B168">
        <v>46.4372045769799</v>
      </c>
      <c r="C168">
        <v>1234.53612716324</v>
      </c>
      <c r="D168">
        <v>0.635991711579955</v>
      </c>
      <c r="E168">
        <v>113.433531310853</v>
      </c>
      <c r="F168">
        <v>20.837888530958</v>
      </c>
      <c r="G168">
        <v>442.603077532681</v>
      </c>
      <c r="H168">
        <v>1.57327384768811</v>
      </c>
      <c r="I168">
        <v>0.775576676162156</v>
      </c>
      <c r="J168">
        <v>22.2941384754689</v>
      </c>
      <c r="K168">
        <v>3.00791203743169</v>
      </c>
    </row>
    <row r="169" spans="1:11">
      <c r="A169">
        <v>167</v>
      </c>
      <c r="B169">
        <v>46.8542084550706</v>
      </c>
      <c r="C169">
        <v>1241.32424410226</v>
      </c>
      <c r="D169">
        <v>0.635923403915157</v>
      </c>
      <c r="E169">
        <v>113.850026791614</v>
      </c>
      <c r="F169">
        <v>20.7239376234635</v>
      </c>
      <c r="G169">
        <v>440.339777469879</v>
      </c>
      <c r="H169">
        <v>1.58042136122586</v>
      </c>
      <c r="I169">
        <v>0.777545613909313</v>
      </c>
      <c r="J169">
        <v>22.3415752982268</v>
      </c>
      <c r="K169">
        <v>3.00791203743169</v>
      </c>
    </row>
    <row r="170" spans="1:11">
      <c r="A170">
        <v>168</v>
      </c>
      <c r="B170">
        <v>47.2629970698099</v>
      </c>
      <c r="C170">
        <v>1241.32262258502</v>
      </c>
      <c r="D170">
        <v>0.635739280559518</v>
      </c>
      <c r="E170">
        <v>113.726068152577</v>
      </c>
      <c r="F170">
        <v>20.7239646947675</v>
      </c>
      <c r="G170">
        <v>440.656507253667</v>
      </c>
      <c r="H170">
        <v>1.58754194315896</v>
      </c>
      <c r="I170">
        <v>0.777142247550712</v>
      </c>
      <c r="J170">
        <v>22.3802604117393</v>
      </c>
      <c r="K170">
        <v>3.00791203743169</v>
      </c>
    </row>
    <row r="171" spans="1:11">
      <c r="A171">
        <v>169</v>
      </c>
      <c r="B171">
        <v>47.6127913367196</v>
      </c>
      <c r="C171">
        <v>1246.8142546893</v>
      </c>
      <c r="D171">
        <v>0.635679492261143</v>
      </c>
      <c r="E171">
        <v>114.059860260022</v>
      </c>
      <c r="F171">
        <v>20.632685348692</v>
      </c>
      <c r="G171">
        <v>438.84675983638</v>
      </c>
      <c r="H171">
        <v>1.59345740305891</v>
      </c>
      <c r="I171">
        <v>0.77872195421182</v>
      </c>
      <c r="J171">
        <v>22.4192356649034</v>
      </c>
      <c r="K171">
        <v>3.00791203743169</v>
      </c>
    </row>
    <row r="172" spans="1:11">
      <c r="A172">
        <v>170</v>
      </c>
      <c r="B172">
        <v>47.9406853815667</v>
      </c>
      <c r="C172">
        <v>1253.00450801641</v>
      </c>
      <c r="D172">
        <v>0.635636689319634</v>
      </c>
      <c r="E172">
        <v>114.456023769337</v>
      </c>
      <c r="F172">
        <v>20.5307531143626</v>
      </c>
      <c r="G172">
        <v>436.748176937731</v>
      </c>
      <c r="H172">
        <v>1.59896423292937</v>
      </c>
      <c r="I172">
        <v>0.780563358779886</v>
      </c>
      <c r="J172">
        <v>22.4566614433496</v>
      </c>
      <c r="K172">
        <v>3.00791203743169</v>
      </c>
    </row>
    <row r="173" spans="1:11">
      <c r="A173">
        <v>171</v>
      </c>
      <c r="B173">
        <v>48.2710935511744</v>
      </c>
      <c r="C173">
        <v>1257.65071212739</v>
      </c>
      <c r="D173">
        <v>0.635565100791833</v>
      </c>
      <c r="E173">
        <v>114.728537699323</v>
      </c>
      <c r="F173">
        <v>20.4549052906373</v>
      </c>
      <c r="G173">
        <v>435.257914372841</v>
      </c>
      <c r="H173">
        <v>1.60449597441563</v>
      </c>
      <c r="I173">
        <v>0.781862268561218</v>
      </c>
      <c r="J173">
        <v>22.492336933333</v>
      </c>
      <c r="K173">
        <v>3.00791203743169</v>
      </c>
    </row>
    <row r="174" spans="1:11">
      <c r="A174">
        <v>172</v>
      </c>
      <c r="B174">
        <v>48.5807255450566</v>
      </c>
      <c r="C174">
        <v>1258.0966496505</v>
      </c>
      <c r="D174">
        <v>0.635437454085547</v>
      </c>
      <c r="E174">
        <v>114.67267528328</v>
      </c>
      <c r="F174">
        <v>20.4476549654709</v>
      </c>
      <c r="G174">
        <v>435.358112321635</v>
      </c>
      <c r="H174">
        <v>1.60967854845301</v>
      </c>
      <c r="I174">
        <v>0.781721287780974</v>
      </c>
      <c r="J174">
        <v>22.5213068630821</v>
      </c>
      <c r="K174">
        <v>3.00791203743169</v>
      </c>
    </row>
    <row r="175" spans="1:11">
      <c r="A175">
        <v>173</v>
      </c>
      <c r="B175">
        <v>48.9984328677264</v>
      </c>
      <c r="C175">
        <v>1261.63126637922</v>
      </c>
      <c r="D175">
        <v>0.635316952178406</v>
      </c>
      <c r="E175">
        <v>114.832198008482</v>
      </c>
      <c r="F175">
        <v>20.390368319816</v>
      </c>
      <c r="G175">
        <v>434.421076117188</v>
      </c>
      <c r="H175">
        <v>1.61656022938995</v>
      </c>
      <c r="I175">
        <v>0.782553502427076</v>
      </c>
      <c r="J175">
        <v>22.5632685907796</v>
      </c>
      <c r="K175">
        <v>3.00791203743169</v>
      </c>
    </row>
    <row r="176" spans="1:11">
      <c r="A176">
        <v>174</v>
      </c>
      <c r="B176">
        <v>49.3283528101403</v>
      </c>
      <c r="C176">
        <v>1260.26456064233</v>
      </c>
      <c r="D176">
        <v>0.63515849920992</v>
      </c>
      <c r="E176">
        <v>114.628503404985</v>
      </c>
      <c r="F176">
        <v>20.4124808462096</v>
      </c>
      <c r="G176">
        <v>435.300485805582</v>
      </c>
      <c r="H176">
        <v>1.62190709228368</v>
      </c>
      <c r="I176">
        <v>0.78177209123855</v>
      </c>
      <c r="J176">
        <v>22.5916338707843</v>
      </c>
      <c r="K176">
        <v>3.00791203743169</v>
      </c>
    </row>
    <row r="177" spans="1:11">
      <c r="A177">
        <v>175</v>
      </c>
      <c r="B177">
        <v>49.6040655993802</v>
      </c>
      <c r="C177">
        <v>1265.46151223397</v>
      </c>
      <c r="D177">
        <v>0.635137121473696</v>
      </c>
      <c r="E177">
        <v>114.96195205299</v>
      </c>
      <c r="F177">
        <v>20.3286516077875</v>
      </c>
      <c r="G177">
        <v>433.622850532869</v>
      </c>
      <c r="H177">
        <v>1.62640563006131</v>
      </c>
      <c r="I177">
        <v>0.7833148893696</v>
      </c>
      <c r="J177">
        <v>22.6221496282872</v>
      </c>
      <c r="K177">
        <v>3.00791203743169</v>
      </c>
    </row>
    <row r="178" spans="1:11">
      <c r="A178">
        <v>176</v>
      </c>
      <c r="B178">
        <v>49.8348640132093</v>
      </c>
      <c r="C178">
        <v>1272.58669420403</v>
      </c>
      <c r="D178">
        <v>0.635154156724764</v>
      </c>
      <c r="E178">
        <v>115.460906432929</v>
      </c>
      <c r="F178">
        <v>20.2148319815324</v>
      </c>
      <c r="G178">
        <v>431.120187387503</v>
      </c>
      <c r="H178">
        <v>1.63021394830419</v>
      </c>
      <c r="I178">
        <v>0.785560055777385</v>
      </c>
      <c r="J178">
        <v>22.6505695513678</v>
      </c>
      <c r="K178">
        <v>3.00791203743169</v>
      </c>
    </row>
    <row r="179" spans="1:11">
      <c r="A179">
        <v>177</v>
      </c>
      <c r="B179">
        <v>49.848050300544</v>
      </c>
      <c r="C179">
        <v>1269.59855492792</v>
      </c>
      <c r="D179">
        <v>0.635098147439659</v>
      </c>
      <c r="E179">
        <v>115.220236216034</v>
      </c>
      <c r="F179">
        <v>20.2624098030175</v>
      </c>
      <c r="G179">
        <v>432.271801274344</v>
      </c>
      <c r="H179">
        <v>1.63037775113317</v>
      </c>
      <c r="I179">
        <v>0.784517797492451</v>
      </c>
      <c r="J179">
        <v>22.6484738725535</v>
      </c>
      <c r="K179">
        <v>3.00791203743169</v>
      </c>
    </row>
    <row r="180" spans="1:11">
      <c r="A180">
        <v>178</v>
      </c>
      <c r="B180">
        <v>50.2948176258796</v>
      </c>
      <c r="C180">
        <v>1279.33357999069</v>
      </c>
      <c r="D180">
        <v>0.635070271581953</v>
      </c>
      <c r="E180">
        <v>115.864446783211</v>
      </c>
      <c r="F180">
        <v>20.1082240063264</v>
      </c>
      <c r="G180">
        <v>429.030854663171</v>
      </c>
      <c r="H180">
        <v>1.63765518062611</v>
      </c>
      <c r="I180">
        <v>0.787458525333623</v>
      </c>
      <c r="J180">
        <v>22.6987101826481</v>
      </c>
      <c r="K180">
        <v>3.00791203743169</v>
      </c>
    </row>
    <row r="181" spans="1:11">
      <c r="A181">
        <v>179</v>
      </c>
      <c r="B181">
        <v>50.5869309864209</v>
      </c>
      <c r="C181">
        <v>1280.89247169913</v>
      </c>
      <c r="D181">
        <v>0.634973197210343</v>
      </c>
      <c r="E181">
        <v>115.905603736547</v>
      </c>
      <c r="F181">
        <v>20.0837515823193</v>
      </c>
      <c r="G181">
        <v>428.777592375418</v>
      </c>
      <c r="H181">
        <v>1.64226784237386</v>
      </c>
      <c r="I181">
        <v>0.787728954987663</v>
      </c>
      <c r="J181">
        <v>22.72608421013</v>
      </c>
      <c r="K181">
        <v>3.00791203743169</v>
      </c>
    </row>
    <row r="182" spans="1:11">
      <c r="A182">
        <v>180</v>
      </c>
      <c r="B182">
        <v>50.6010666865987</v>
      </c>
      <c r="C182">
        <v>1280.45446966737</v>
      </c>
      <c r="D182">
        <v>0.634959558918824</v>
      </c>
      <c r="E182">
        <v>115.867183703187</v>
      </c>
      <c r="F182">
        <v>20.0906215837187</v>
      </c>
      <c r="G182">
        <v>428.971269678694</v>
      </c>
      <c r="H182">
        <v>1.64246666041519</v>
      </c>
      <c r="I182">
        <v>0.787566557727527</v>
      </c>
      <c r="J182">
        <v>22.7268208575189</v>
      </c>
      <c r="K182">
        <v>3.00791203743169</v>
      </c>
    </row>
    <row r="183" spans="1:11">
      <c r="A183">
        <v>181</v>
      </c>
      <c r="B183">
        <v>50.9204218461733</v>
      </c>
      <c r="C183">
        <v>1281.35008846958</v>
      </c>
      <c r="D183">
        <v>0.634851506781236</v>
      </c>
      <c r="E183">
        <v>115.848054549779</v>
      </c>
      <c r="F183">
        <v>20.0765789433815</v>
      </c>
      <c r="G183">
        <v>428.997330764466</v>
      </c>
      <c r="H183">
        <v>1.64748313789294</v>
      </c>
      <c r="I183">
        <v>0.787584249543454</v>
      </c>
      <c r="J183">
        <v>22.7558554564214</v>
      </c>
      <c r="K183">
        <v>3.00791203743169</v>
      </c>
    </row>
    <row r="184" spans="1:11">
      <c r="A184">
        <v>182</v>
      </c>
      <c r="B184">
        <v>51.1327656190213</v>
      </c>
      <c r="C184">
        <v>1286.5372362177</v>
      </c>
      <c r="D184">
        <v>0.634852254252339</v>
      </c>
      <c r="E184">
        <v>116.199196407114</v>
      </c>
      <c r="F184">
        <v>19.9956328360132</v>
      </c>
      <c r="G184">
        <v>427.311178346742</v>
      </c>
      <c r="H184">
        <v>1.65088857638821</v>
      </c>
      <c r="I184">
        <v>0.789171770940021</v>
      </c>
      <c r="J184">
        <v>22.7798411876464</v>
      </c>
      <c r="K184">
        <v>3.00791203743169</v>
      </c>
    </row>
    <row r="185" spans="1:11">
      <c r="A185">
        <v>183</v>
      </c>
      <c r="B185">
        <v>50.9509098380419</v>
      </c>
      <c r="C185">
        <v>1279.58832300915</v>
      </c>
      <c r="D185">
        <v>0.63481319118798</v>
      </c>
      <c r="E185">
        <v>115.70053069194</v>
      </c>
      <c r="F185">
        <v>20.1042208206243</v>
      </c>
      <c r="G185">
        <v>429.729885528884</v>
      </c>
      <c r="H185">
        <v>1.64789103021487</v>
      </c>
      <c r="I185">
        <v>0.786953342423843</v>
      </c>
      <c r="J185">
        <v>22.7565988623842</v>
      </c>
      <c r="K185">
        <v>3.00791203743169</v>
      </c>
    </row>
    <row r="186" spans="1:11">
      <c r="A186">
        <v>184</v>
      </c>
      <c r="B186">
        <v>51.1438575138441</v>
      </c>
      <c r="C186">
        <v>1290.22614279883</v>
      </c>
      <c r="D186">
        <v>0.634904700124539</v>
      </c>
      <c r="E186">
        <v>116.487782916709</v>
      </c>
      <c r="F186">
        <v>19.9384629964665</v>
      </c>
      <c r="G186">
        <v>425.929290737048</v>
      </c>
      <c r="H186">
        <v>1.65115606859065</v>
      </c>
      <c r="I186">
        <v>0.790423592244575</v>
      </c>
      <c r="J186">
        <v>22.7845741110061</v>
      </c>
      <c r="K186">
        <v>3.00791203743169</v>
      </c>
    </row>
    <row r="187" spans="1:11">
      <c r="A187">
        <v>185</v>
      </c>
      <c r="B187">
        <v>50.9273295716707</v>
      </c>
      <c r="C187">
        <v>1282.63412591082</v>
      </c>
      <c r="D187">
        <v>0.634865677748319</v>
      </c>
      <c r="E187">
        <v>115.947878526944</v>
      </c>
      <c r="F187">
        <v>20.0564803988826</v>
      </c>
      <c r="G187">
        <v>428.518956352656</v>
      </c>
      <c r="H187">
        <v>1.64761206591813</v>
      </c>
      <c r="I187">
        <v>0.788019020418568</v>
      </c>
      <c r="J187">
        <v>22.7577687076023</v>
      </c>
      <c r="K187">
        <v>3.00791203743169</v>
      </c>
    </row>
    <row r="188" spans="1:11">
      <c r="A188">
        <v>186</v>
      </c>
      <c r="B188">
        <v>50.9811029670695</v>
      </c>
      <c r="C188">
        <v>1277.23530097063</v>
      </c>
      <c r="D188">
        <v>0.63475769001189</v>
      </c>
      <c r="E188">
        <v>115.506315671924</v>
      </c>
      <c r="F188">
        <v>20.1412583771515</v>
      </c>
      <c r="G188">
        <v>430.656044973232</v>
      </c>
      <c r="H188">
        <v>1.64827873395057</v>
      </c>
      <c r="I188">
        <v>0.786119044112698</v>
      </c>
      <c r="J188">
        <v>22.7566696048441</v>
      </c>
      <c r="K188">
        <v>3.00791203743169</v>
      </c>
    </row>
    <row r="189" spans="1:11">
      <c r="A189">
        <v>187</v>
      </c>
      <c r="B189">
        <v>50.8687744602901</v>
      </c>
      <c r="C189">
        <v>1283.76341601403</v>
      </c>
      <c r="D189">
        <v>0.63491400381952</v>
      </c>
      <c r="E189">
        <v>116.053916240876</v>
      </c>
      <c r="F189">
        <v>20.038837284476</v>
      </c>
      <c r="G189">
        <v>428.06440008349</v>
      </c>
      <c r="H189">
        <v>1.64671383634953</v>
      </c>
      <c r="I189">
        <v>0.788459869450675</v>
      </c>
      <c r="J189">
        <v>22.7538188214455</v>
      </c>
      <c r="K189">
        <v>3.00791203743169</v>
      </c>
    </row>
    <row r="190" spans="1:11">
      <c r="A190">
        <v>188</v>
      </c>
      <c r="B190">
        <v>50.7428835156861</v>
      </c>
      <c r="C190">
        <v>1273.62075848615</v>
      </c>
      <c r="D190">
        <v>0.634803876676242</v>
      </c>
      <c r="E190">
        <v>115.287428578893</v>
      </c>
      <c r="F190">
        <v>20.1984193755177</v>
      </c>
      <c r="G190">
        <v>431.824386372954</v>
      </c>
      <c r="H190">
        <v>1.64446899118536</v>
      </c>
      <c r="I190">
        <v>0.785092265775236</v>
      </c>
      <c r="J190">
        <v>22.7318189744111</v>
      </c>
      <c r="K190">
        <v>3.00791203743169</v>
      </c>
    </row>
    <row r="191" spans="1:11">
      <c r="A191">
        <v>189</v>
      </c>
      <c r="B191">
        <v>50.9726020598249</v>
      </c>
      <c r="C191">
        <v>1281.09375661545</v>
      </c>
      <c r="D191">
        <v>0.634825429303651</v>
      </c>
      <c r="E191">
        <v>115.813282811223</v>
      </c>
      <c r="F191">
        <v>20.0805960316536</v>
      </c>
      <c r="G191">
        <v>429.156780966463</v>
      </c>
      <c r="H191">
        <v>1.6482798363294</v>
      </c>
      <c r="I191">
        <v>0.787449650232549</v>
      </c>
      <c r="J191">
        <v>22.7601316962328</v>
      </c>
      <c r="K191">
        <v>3.00791203743169</v>
      </c>
    </row>
    <row r="192" spans="1:11">
      <c r="A192">
        <v>190</v>
      </c>
      <c r="B192">
        <v>50.9091003398282</v>
      </c>
      <c r="C192">
        <v>1280.88523555917</v>
      </c>
      <c r="D192">
        <v>0.63484834704804</v>
      </c>
      <c r="E192">
        <v>115.814448710273</v>
      </c>
      <c r="F192">
        <v>20.0838650420059</v>
      </c>
      <c r="G192">
        <v>429.159554427125</v>
      </c>
      <c r="H192">
        <v>1.64729602583538</v>
      </c>
      <c r="I192">
        <v>0.787434948883919</v>
      </c>
      <c r="J192">
        <v>22.7543741179564</v>
      </c>
      <c r="K192">
        <v>3.00791203743169</v>
      </c>
    </row>
    <row r="193" spans="1:11">
      <c r="A193">
        <v>191</v>
      </c>
      <c r="B193">
        <v>50.8038942254763</v>
      </c>
      <c r="C193">
        <v>1276.89080236844</v>
      </c>
      <c r="D193">
        <v>0.634828978406069</v>
      </c>
      <c r="E193">
        <v>115.528253024251</v>
      </c>
      <c r="F193">
        <v>20.1466923855604</v>
      </c>
      <c r="G193">
        <v>430.586767773595</v>
      </c>
      <c r="H193">
        <v>1.64554360842953</v>
      </c>
      <c r="I193">
        <v>0.786159206625529</v>
      </c>
      <c r="J193">
        <v>22.7408391076352</v>
      </c>
      <c r="K193">
        <v>3.00791203743169</v>
      </c>
    </row>
    <row r="194" spans="1:11">
      <c r="A194">
        <v>192</v>
      </c>
      <c r="B194">
        <v>50.9223714906479</v>
      </c>
      <c r="C194">
        <v>1282.55223253343</v>
      </c>
      <c r="D194">
        <v>0.63487101111285</v>
      </c>
      <c r="E194">
        <v>115.942654282922</v>
      </c>
      <c r="F194">
        <v>20.0577610429583</v>
      </c>
      <c r="G194">
        <v>428.551970883882</v>
      </c>
      <c r="H194">
        <v>1.64754053880995</v>
      </c>
      <c r="I194">
        <v>0.787994973214079</v>
      </c>
      <c r="J194">
        <v>22.7572821169566</v>
      </c>
      <c r="K194">
        <v>3.00791203743169</v>
      </c>
    </row>
    <row r="195" spans="1:11">
      <c r="A195">
        <v>193</v>
      </c>
      <c r="B195">
        <v>51.0339574242518</v>
      </c>
      <c r="C195">
        <v>1280.93565891338</v>
      </c>
      <c r="D195">
        <v>0.634796268766985</v>
      </c>
      <c r="E195">
        <v>115.783385745505</v>
      </c>
      <c r="F195">
        <v>20.083074451289</v>
      </c>
      <c r="G195">
        <v>429.263247416654</v>
      </c>
      <c r="H195">
        <v>1.64923891853187</v>
      </c>
      <c r="I195">
        <v>0.78733941734824</v>
      </c>
      <c r="J195">
        <v>22.7653481641337</v>
      </c>
      <c r="K195">
        <v>3.00791203743169</v>
      </c>
    </row>
    <row r="196" spans="1:11">
      <c r="A196">
        <v>194</v>
      </c>
      <c r="B196">
        <v>50.888795855419</v>
      </c>
      <c r="C196">
        <v>1280.43783116214</v>
      </c>
      <c r="D196">
        <v>0.634843210146047</v>
      </c>
      <c r="E196">
        <v>115.784489909189</v>
      </c>
      <c r="F196">
        <v>20.0908826490388</v>
      </c>
      <c r="G196">
        <v>429.268831736233</v>
      </c>
      <c r="H196">
        <v>1.64698365641756</v>
      </c>
      <c r="I196">
        <v>0.787298906281321</v>
      </c>
      <c r="J196">
        <v>22.7521382928205</v>
      </c>
      <c r="K196">
        <v>3.00791203743169</v>
      </c>
    </row>
    <row r="197" spans="1:11">
      <c r="A197">
        <v>195</v>
      </c>
      <c r="B197">
        <v>50.9454315595323</v>
      </c>
      <c r="C197">
        <v>1281.48996466341</v>
      </c>
      <c r="D197">
        <v>0.634837630917959</v>
      </c>
      <c r="E197">
        <v>115.851800575093</v>
      </c>
      <c r="F197">
        <v>20.0743875602843</v>
      </c>
      <c r="G197">
        <v>428.931975166095</v>
      </c>
      <c r="H197">
        <v>1.6478922045763</v>
      </c>
      <c r="I197">
        <v>0.787608680977231</v>
      </c>
      <c r="J197">
        <v>22.7582285272022</v>
      </c>
      <c r="K197">
        <v>3.00791203743169</v>
      </c>
    </row>
    <row r="198" spans="1:11">
      <c r="A198">
        <v>196</v>
      </c>
      <c r="B198">
        <v>50.9777327649282</v>
      </c>
      <c r="C198">
        <v>1283.64148685767</v>
      </c>
      <c r="D198">
        <v>0.634860548183562</v>
      </c>
      <c r="E198">
        <v>116.01320984256</v>
      </c>
      <c r="F198">
        <v>20.0407407119903</v>
      </c>
      <c r="G198">
        <v>428.177687373699</v>
      </c>
      <c r="H198">
        <v>1.64843244893173</v>
      </c>
      <c r="I198">
        <v>0.788318199256622</v>
      </c>
      <c r="J198">
        <v>22.7632951232192</v>
      </c>
      <c r="K198">
        <v>3.00791203743169</v>
      </c>
    </row>
    <row r="199" spans="1:11">
      <c r="A199">
        <v>197</v>
      </c>
      <c r="B199">
        <v>50.9360120774506</v>
      </c>
      <c r="C199">
        <v>1282.57859423578</v>
      </c>
      <c r="D199">
        <v>0.634856957939224</v>
      </c>
      <c r="E199">
        <v>115.940534850442</v>
      </c>
      <c r="F199">
        <v>20.057348782276</v>
      </c>
      <c r="G199">
        <v>428.502271965248</v>
      </c>
      <c r="H199">
        <v>1.6477742207191</v>
      </c>
      <c r="I199">
        <v>0.78799048526616</v>
      </c>
      <c r="J199">
        <v>22.7585493540677</v>
      </c>
      <c r="K199">
        <v>3.00791203743169</v>
      </c>
    </row>
    <row r="200" spans="1:11">
      <c r="A200">
        <v>198</v>
      </c>
      <c r="B200">
        <v>51.0262023776068</v>
      </c>
      <c r="C200">
        <v>1280.48491829742</v>
      </c>
      <c r="D200">
        <v>0.634786391978263</v>
      </c>
      <c r="E200">
        <v>115.749920084512</v>
      </c>
      <c r="F200">
        <v>20.0901438491547</v>
      </c>
      <c r="G200">
        <v>429.406118819088</v>
      </c>
      <c r="H200">
        <v>1.6491063328394</v>
      </c>
      <c r="I200">
        <v>0.787191775005882</v>
      </c>
      <c r="J200">
        <v>22.7641835872155</v>
      </c>
      <c r="K200">
        <v>3.00791203743169</v>
      </c>
    </row>
    <row r="201" spans="1:11">
      <c r="A201">
        <v>199</v>
      </c>
      <c r="B201">
        <v>50.9028976748865</v>
      </c>
      <c r="C201">
        <v>1277.09296309839</v>
      </c>
      <c r="D201">
        <v>0.634785284801392</v>
      </c>
      <c r="E201">
        <v>115.516212596744</v>
      </c>
      <c r="F201">
        <v>20.1435032128405</v>
      </c>
      <c r="G201">
        <v>430.574072327525</v>
      </c>
      <c r="H201">
        <v>1.64710303102176</v>
      </c>
      <c r="I201">
        <v>0.786138323096906</v>
      </c>
      <c r="J201">
        <v>22.7497691942933</v>
      </c>
      <c r="K201">
        <v>3.00791203743169</v>
      </c>
    </row>
    <row r="202" spans="1:11">
      <c r="A202">
        <v>200</v>
      </c>
      <c r="B202">
        <v>50.9937161598703</v>
      </c>
      <c r="C202">
        <v>1283.21796865928</v>
      </c>
      <c r="D202">
        <v>0.634846669688205</v>
      </c>
      <c r="E202">
        <v>115.974958512329</v>
      </c>
      <c r="F202">
        <v>20.0473550352059</v>
      </c>
      <c r="G202">
        <v>428.335671838384</v>
      </c>
      <c r="H202">
        <v>1.64868502956496</v>
      </c>
      <c r="I202">
        <v>0.788157743899812</v>
      </c>
      <c r="J202">
        <v>22.7642675652238</v>
      </c>
      <c r="K202">
        <v>3.00791203743169</v>
      </c>
    </row>
    <row r="203" spans="1:11">
      <c r="A203">
        <v>201</v>
      </c>
      <c r="B203">
        <v>50.9495663106542</v>
      </c>
      <c r="C203">
        <v>1281.40945201947</v>
      </c>
      <c r="D203">
        <v>0.634834526653744</v>
      </c>
      <c r="E203">
        <v>115.844369423065</v>
      </c>
      <c r="F203">
        <v>20.0756488604997</v>
      </c>
      <c r="G203">
        <v>428.972568504423</v>
      </c>
      <c r="H203">
        <v>1.64794904665094</v>
      </c>
      <c r="I203">
        <v>0.787577641398046</v>
      </c>
      <c r="J203">
        <v>22.7584877983442</v>
      </c>
      <c r="K203">
        <v>3.00791203743169</v>
      </c>
    </row>
    <row r="204" spans="1:11">
      <c r="A204">
        <v>202</v>
      </c>
      <c r="B204">
        <v>50.8484163686442</v>
      </c>
      <c r="C204">
        <v>1281.35613111234</v>
      </c>
      <c r="D204">
        <v>0.634874446628095</v>
      </c>
      <c r="E204">
        <v>115.868382204304</v>
      </c>
      <c r="F204">
        <v>20.076484265882</v>
      </c>
      <c r="G204">
        <v>428.871996648157</v>
      </c>
      <c r="H204">
        <v>1.64638282365079</v>
      </c>
      <c r="I204">
        <v>0.787650202810641</v>
      </c>
      <c r="J204">
        <v>22.7496010745832</v>
      </c>
      <c r="K204">
        <v>3.00791203743169</v>
      </c>
    </row>
    <row r="205" spans="1:11">
      <c r="A205">
        <v>203</v>
      </c>
      <c r="B205">
        <v>50.9725092124541</v>
      </c>
      <c r="C205">
        <v>1281.54701881076</v>
      </c>
      <c r="D205">
        <v>0.634826848362344</v>
      </c>
      <c r="E205">
        <v>115.848782290879</v>
      </c>
      <c r="F205">
        <v>20.0734938536554</v>
      </c>
      <c r="G205">
        <v>428.941041198067</v>
      </c>
      <c r="H205">
        <v>1.6483108854267</v>
      </c>
      <c r="I205">
        <v>0.787604015196739</v>
      </c>
      <c r="J205">
        <v>22.7606465199508</v>
      </c>
      <c r="K205">
        <v>3.00791203743169</v>
      </c>
    </row>
    <row r="206" spans="1:11">
      <c r="A206">
        <v>204</v>
      </c>
      <c r="B206">
        <v>50.9877753642625</v>
      </c>
      <c r="C206">
        <v>1281.79923338126</v>
      </c>
      <c r="D206">
        <v>0.634827174367308</v>
      </c>
      <c r="E206">
        <v>115.864392749184</v>
      </c>
      <c r="F206">
        <v>20.0695440715844</v>
      </c>
      <c r="G206">
        <v>428.866964677922</v>
      </c>
      <c r="H206">
        <v>1.64855763164763</v>
      </c>
      <c r="I206">
        <v>0.787676566239292</v>
      </c>
      <c r="J206">
        <v>22.7622749733141</v>
      </c>
      <c r="K206">
        <v>3.00791203743169</v>
      </c>
    </row>
    <row r="207" spans="1:11">
      <c r="A207">
        <v>205</v>
      </c>
      <c r="B207">
        <v>51.0042807076097</v>
      </c>
      <c r="C207">
        <v>1282.27862559744</v>
      </c>
      <c r="D207">
        <v>0.634828981133125</v>
      </c>
      <c r="E207">
        <v>115.897691314213</v>
      </c>
      <c r="F207">
        <v>20.0620408792064</v>
      </c>
      <c r="G207">
        <v>428.70694471217</v>
      </c>
      <c r="H207">
        <v>1.64882566106069</v>
      </c>
      <c r="I207">
        <v>0.787826119160462</v>
      </c>
      <c r="J207">
        <v>22.7642314856034</v>
      </c>
      <c r="K207">
        <v>3.00791203743169</v>
      </c>
    </row>
    <row r="208" spans="1:11">
      <c r="A208">
        <v>206</v>
      </c>
      <c r="B208">
        <v>50.9946542014713</v>
      </c>
      <c r="C208">
        <v>1282.0995233974</v>
      </c>
      <c r="D208">
        <v>0.634830391637048</v>
      </c>
      <c r="E208">
        <v>115.886236578797</v>
      </c>
      <c r="F208">
        <v>20.0648434351648</v>
      </c>
      <c r="G208">
        <v>428.766296408402</v>
      </c>
      <c r="H208">
        <v>1.6486709408813</v>
      </c>
      <c r="I208">
        <v>0.787773420769447</v>
      </c>
      <c r="J208">
        <v>22.7631979732183</v>
      </c>
      <c r="K208">
        <v>3.00791203743169</v>
      </c>
    </row>
    <row r="209" spans="1:11">
      <c r="A209">
        <v>207</v>
      </c>
      <c r="B209">
        <v>51.016791885338</v>
      </c>
      <c r="C209">
        <v>1281.48448314233</v>
      </c>
      <c r="D209">
        <v>0.634811296815262</v>
      </c>
      <c r="E209">
        <v>115.83139636477</v>
      </c>
      <c r="F209">
        <v>20.074473428026</v>
      </c>
      <c r="G209">
        <v>429.022101178888</v>
      </c>
      <c r="H209">
        <v>1.64899822462329</v>
      </c>
      <c r="I209">
        <v>0.78754252674216</v>
      </c>
      <c r="J209">
        <v>22.7644839050173</v>
      </c>
      <c r="K209">
        <v>3.00791203743169</v>
      </c>
    </row>
    <row r="210" spans="1:11">
      <c r="A210">
        <v>208</v>
      </c>
      <c r="B210">
        <v>51.0088206816866</v>
      </c>
      <c r="C210">
        <v>1280.84165872176</v>
      </c>
      <c r="D210">
        <v>0.634804538398329</v>
      </c>
      <c r="E210">
        <v>115.78279357222</v>
      </c>
      <c r="F210">
        <v>20.0845483359287</v>
      </c>
      <c r="G210">
        <v>429.257946656535</v>
      </c>
      <c r="H210">
        <v>1.64885764376803</v>
      </c>
      <c r="I210">
        <v>0.787329190795392</v>
      </c>
      <c r="J210">
        <v>22.7631052160343</v>
      </c>
      <c r="K210">
        <v>3.00791203743169</v>
      </c>
    </row>
    <row r="211" spans="1:11">
      <c r="A211">
        <v>209</v>
      </c>
      <c r="B211">
        <v>51.0071931814763</v>
      </c>
      <c r="C211">
        <v>1281.37225007008</v>
      </c>
      <c r="D211">
        <v>0.634812920829084</v>
      </c>
      <c r="E211">
        <v>115.825206040397</v>
      </c>
      <c r="F211">
        <v>20.0762317147584</v>
      </c>
      <c r="G211">
        <v>429.052446792609</v>
      </c>
      <c r="H211">
        <v>1.64884658000808</v>
      </c>
      <c r="I211">
        <v>0.787512671750273</v>
      </c>
      <c r="J211">
        <v>22.7635258821478</v>
      </c>
      <c r="K211">
        <v>3.00791203743169</v>
      </c>
    </row>
    <row r="212" spans="1:11">
      <c r="A212">
        <v>210</v>
      </c>
      <c r="B212">
        <v>51.0468732535586</v>
      </c>
      <c r="C212">
        <v>1282.35249240212</v>
      </c>
      <c r="D212">
        <v>0.634813087842403</v>
      </c>
      <c r="E212">
        <v>115.891580976435</v>
      </c>
      <c r="F212">
        <v>20.0608852540066</v>
      </c>
      <c r="G212">
        <v>428.724352994127</v>
      </c>
      <c r="H212">
        <v>1.6494893483885</v>
      </c>
      <c r="I212">
        <v>0.78781299160532</v>
      </c>
      <c r="J212">
        <v>22.7680359783121</v>
      </c>
      <c r="K212">
        <v>3.00791203743169</v>
      </c>
    </row>
    <row r="213" spans="1:11">
      <c r="A213">
        <v>211</v>
      </c>
      <c r="B213">
        <v>51.0101837905033</v>
      </c>
      <c r="C213">
        <v>1282.2967126036</v>
      </c>
      <c r="D213">
        <v>0.634827072540893</v>
      </c>
      <c r="E213">
        <v>115.897427375596</v>
      </c>
      <c r="F213">
        <v>20.061757900818</v>
      </c>
      <c r="G213">
        <v>428.704641364855</v>
      </c>
      <c r="H213">
        <v>1.64891996068706</v>
      </c>
      <c r="I213">
        <v>0.787826869549402</v>
      </c>
      <c r="J213">
        <v>22.7647754300335</v>
      </c>
      <c r="K213">
        <v>3.00791203743169</v>
      </c>
    </row>
    <row r="214" spans="1:11">
      <c r="A214">
        <v>212</v>
      </c>
      <c r="B214">
        <v>51.034370449838</v>
      </c>
      <c r="C214">
        <v>1282.31447703142</v>
      </c>
      <c r="D214">
        <v>0.634817886341476</v>
      </c>
      <c r="E214">
        <v>115.892071680973</v>
      </c>
      <c r="F214">
        <v>20.0614799770665</v>
      </c>
      <c r="G214">
        <v>428.726142686452</v>
      </c>
      <c r="H214">
        <v>1.64929475562619</v>
      </c>
      <c r="I214">
        <v>0.787811208313015</v>
      </c>
      <c r="J214">
        <v>22.7669042318989</v>
      </c>
      <c r="K214">
        <v>3.00791203743169</v>
      </c>
    </row>
    <row r="215" spans="1:11">
      <c r="A215">
        <v>213</v>
      </c>
      <c r="B215">
        <v>51.1033621733675</v>
      </c>
      <c r="C215">
        <v>1282.36658775755</v>
      </c>
      <c r="D215">
        <v>0.634790574129219</v>
      </c>
      <c r="E215">
        <v>115.8769760739</v>
      </c>
      <c r="F215">
        <v>20.0606647512966</v>
      </c>
      <c r="G215">
        <v>428.786020227006</v>
      </c>
      <c r="H215">
        <v>1.65035967722156</v>
      </c>
      <c r="I215">
        <v>0.787767244107963</v>
      </c>
      <c r="J215">
        <v>22.7729736598968</v>
      </c>
      <c r="K215">
        <v>3.00791203743169</v>
      </c>
    </row>
    <row r="216" spans="1:11">
      <c r="A216">
        <v>214</v>
      </c>
      <c r="B216">
        <v>51.1195142296169</v>
      </c>
      <c r="C216">
        <v>1282.24307813683</v>
      </c>
      <c r="D216">
        <v>0.634781372381301</v>
      </c>
      <c r="E216">
        <v>115.862699526786</v>
      </c>
      <c r="F216">
        <v>20.0625970565957</v>
      </c>
      <c r="G216">
        <v>428.848068766576</v>
      </c>
      <c r="H216">
        <v>1.65060589621228</v>
      </c>
      <c r="I216">
        <v>0.787710379365277</v>
      </c>
      <c r="J216">
        <v>22.7742480057884</v>
      </c>
      <c r="K216">
        <v>3.00791203743169</v>
      </c>
    </row>
    <row r="217" spans="1:11">
      <c r="A217">
        <v>215</v>
      </c>
      <c r="B217">
        <v>51.1147280789948</v>
      </c>
      <c r="C217">
        <v>1282.07217777399</v>
      </c>
      <c r="D217">
        <v>0.634780063750786</v>
      </c>
      <c r="E217">
        <v>115.850517322883</v>
      </c>
      <c r="F217">
        <v>20.0652714029984</v>
      </c>
      <c r="G217">
        <v>428.905249709013</v>
      </c>
      <c r="H217">
        <v>1.65052766702477</v>
      </c>
      <c r="I217">
        <v>0.787656058721348</v>
      </c>
      <c r="J217">
        <v>22.7736473418634</v>
      </c>
      <c r="K217">
        <v>3.00791203743169</v>
      </c>
    </row>
    <row r="218" spans="1:11">
      <c r="A218">
        <v>216</v>
      </c>
      <c r="B218">
        <v>51.125361950829</v>
      </c>
      <c r="C218">
        <v>1281.64942023272</v>
      </c>
      <c r="D218">
        <v>0.634769921483299</v>
      </c>
      <c r="E218">
        <v>115.81417183765</v>
      </c>
      <c r="F218">
        <v>20.0718900185646</v>
      </c>
      <c r="G218">
        <v>429.082995698191</v>
      </c>
      <c r="H218">
        <v>1.65067767782093</v>
      </c>
      <c r="I218">
        <v>0.787501681102687</v>
      </c>
      <c r="J218">
        <v>22.7741204608677</v>
      </c>
      <c r="K218">
        <v>3.00791203743169</v>
      </c>
    </row>
    <row r="219" spans="1:11">
      <c r="A219">
        <v>217</v>
      </c>
      <c r="B219">
        <v>51.1222493191045</v>
      </c>
      <c r="C219">
        <v>1282.6060850574</v>
      </c>
      <c r="D219">
        <v>0.634785929972442</v>
      </c>
      <c r="E219">
        <v>115.890639291902</v>
      </c>
      <c r="F219">
        <v>20.0569188817758</v>
      </c>
      <c r="G219">
        <v>428.713517554256</v>
      </c>
      <c r="H219">
        <v>1.65065788287029</v>
      </c>
      <c r="I219">
        <v>0.787832389243078</v>
      </c>
      <c r="J219">
        <v>22.7748695527457</v>
      </c>
      <c r="K219">
        <v>3.00791203743169</v>
      </c>
    </row>
    <row r="220" spans="1:11">
      <c r="A220">
        <v>218</v>
      </c>
      <c r="B220">
        <v>51.1645134791188</v>
      </c>
      <c r="C220">
        <v>1283.03126076138</v>
      </c>
      <c r="D220">
        <v>0.634775608278356</v>
      </c>
      <c r="E220">
        <v>115.912434363401</v>
      </c>
      <c r="F220">
        <v>20.0502723448861</v>
      </c>
      <c r="G220">
        <v>428.597923628904</v>
      </c>
      <c r="H220">
        <v>1.65132324507746</v>
      </c>
      <c r="I220">
        <v>0.787940109458606</v>
      </c>
      <c r="J220">
        <v>22.7790058801034</v>
      </c>
      <c r="K220">
        <v>3.00791203743169</v>
      </c>
    </row>
    <row r="221" spans="1:11">
      <c r="A221">
        <v>219</v>
      </c>
      <c r="B221">
        <v>51.163268914945</v>
      </c>
      <c r="C221">
        <v>1283.14499628468</v>
      </c>
      <c r="D221">
        <v>0.634777529948226</v>
      </c>
      <c r="E221">
        <v>115.921766472284</v>
      </c>
      <c r="F221">
        <v>20.048495127016</v>
      </c>
      <c r="G221">
        <v>428.551781078553</v>
      </c>
      <c r="H221">
        <v>1.65130755024363</v>
      </c>
      <c r="I221">
        <v>0.787980188129546</v>
      </c>
      <c r="J221">
        <v>22.7790178203424</v>
      </c>
      <c r="K221">
        <v>3.00791203743169</v>
      </c>
    </row>
    <row r="222" spans="1:11">
      <c r="A222">
        <v>220</v>
      </c>
      <c r="B222">
        <v>51.1679638988322</v>
      </c>
      <c r="C222">
        <v>1282.21832467585</v>
      </c>
      <c r="D222">
        <v>0.634760639913315</v>
      </c>
      <c r="E222">
        <v>115.847273566417</v>
      </c>
      <c r="F222">
        <v>20.0629843687281</v>
      </c>
      <c r="G222">
        <v>428.911375068154</v>
      </c>
      <c r="H222">
        <v>1.65135013367288</v>
      </c>
      <c r="I222">
        <v>0.787658547664768</v>
      </c>
      <c r="J222">
        <v>22.7784374986644</v>
      </c>
      <c r="K222">
        <v>3.00791203743169</v>
      </c>
    </row>
    <row r="223" spans="1:11">
      <c r="A223">
        <v>221</v>
      </c>
      <c r="B223">
        <v>51.1533232629706</v>
      </c>
      <c r="C223">
        <v>1283.02243693157</v>
      </c>
      <c r="D223">
        <v>0.63477985364501</v>
      </c>
      <c r="E223">
        <v>115.914862045736</v>
      </c>
      <c r="F223">
        <v>20.0504102381806</v>
      </c>
      <c r="G223">
        <v>428.588603902409</v>
      </c>
      <c r="H223">
        <v>1.65115017318559</v>
      </c>
      <c r="I223">
        <v>0.787947139597198</v>
      </c>
      <c r="J223">
        <v>22.7780215300466</v>
      </c>
      <c r="K223">
        <v>3.00791203743169</v>
      </c>
    </row>
    <row r="224" spans="1:11">
      <c r="A224">
        <v>222</v>
      </c>
      <c r="B224">
        <v>51.1809858146837</v>
      </c>
      <c r="C224">
        <v>1283.09496184352</v>
      </c>
      <c r="D224">
        <v>0.634770697756337</v>
      </c>
      <c r="E224">
        <v>115.912898466464</v>
      </c>
      <c r="F224">
        <v>20.049276920476</v>
      </c>
      <c r="G224">
        <v>428.596073656583</v>
      </c>
      <c r="H224">
        <v>1.65157779797864</v>
      </c>
      <c r="I224">
        <v>0.787947234916583</v>
      </c>
      <c r="J224">
        <v>22.7805056581365</v>
      </c>
      <c r="K224">
        <v>3.00791203743169</v>
      </c>
    </row>
    <row r="225" spans="1:11">
      <c r="A225">
        <v>223</v>
      </c>
      <c r="B225">
        <v>51.141261696496</v>
      </c>
      <c r="C225">
        <v>1282.88635666765</v>
      </c>
      <c r="D225">
        <v>0.634782764012198</v>
      </c>
      <c r="E225">
        <v>115.907450527793</v>
      </c>
      <c r="F225">
        <v>20.0525370556519</v>
      </c>
      <c r="G225">
        <v>428.626193543985</v>
      </c>
      <c r="H225">
        <v>1.6509613343143</v>
      </c>
      <c r="I225">
        <v>0.787911262594844</v>
      </c>
      <c r="J225">
        <v>22.7768283909256</v>
      </c>
      <c r="K225">
        <v>3.00791203743169</v>
      </c>
    </row>
    <row r="226" spans="1:11">
      <c r="A226">
        <v>224</v>
      </c>
      <c r="B226">
        <v>51.1758023232971</v>
      </c>
      <c r="C226">
        <v>1283.63693693938</v>
      </c>
      <c r="D226">
        <v>0.634780248218646</v>
      </c>
      <c r="E226">
        <v>115.957130926303</v>
      </c>
      <c r="F226">
        <v>20.0408117474444</v>
      </c>
      <c r="G226">
        <v>428.377657674094</v>
      </c>
      <c r="H226">
        <v>1.65151611481124</v>
      </c>
      <c r="I226">
        <v>0.788137436867331</v>
      </c>
      <c r="J226">
        <v>22.7806277340982</v>
      </c>
      <c r="K226">
        <v>3.00791203743169</v>
      </c>
    </row>
    <row r="227" spans="1:11">
      <c r="A227">
        <v>225</v>
      </c>
      <c r="B227">
        <v>51.1719986188488</v>
      </c>
      <c r="C227">
        <v>1282.70897197425</v>
      </c>
      <c r="D227">
        <v>0.634767754915297</v>
      </c>
      <c r="E227">
        <v>115.884887232484</v>
      </c>
      <c r="F227">
        <v>20.0553101033309</v>
      </c>
      <c r="G227">
        <v>428.730326078659</v>
      </c>
      <c r="H227">
        <v>1.65142869752203</v>
      </c>
      <c r="I227">
        <v>0.787822980223523</v>
      </c>
      <c r="J227">
        <v>22.779313957622</v>
      </c>
      <c r="K227">
        <v>3.00791203743169</v>
      </c>
    </row>
    <row r="228" spans="1:11">
      <c r="A228">
        <v>226</v>
      </c>
      <c r="B228">
        <v>51.1680075692048</v>
      </c>
      <c r="C228">
        <v>1282.64653781492</v>
      </c>
      <c r="D228">
        <v>0.634768539734881</v>
      </c>
      <c r="E228">
        <v>115.88106387933</v>
      </c>
      <c r="F228">
        <v>20.0562863164881</v>
      </c>
      <c r="G228">
        <v>428.750055452832</v>
      </c>
      <c r="H228">
        <v>1.65136545806325</v>
      </c>
      <c r="I228">
        <v>0.787805156641745</v>
      </c>
      <c r="J228">
        <v>22.7789012350144</v>
      </c>
      <c r="K228">
        <v>3.00791203743169</v>
      </c>
    </row>
    <row r="229" spans="1:11">
      <c r="A229">
        <v>227</v>
      </c>
      <c r="B229">
        <v>51.1749379751829</v>
      </c>
      <c r="C229">
        <v>1282.94583935919</v>
      </c>
      <c r="D229">
        <v>0.63477100310044</v>
      </c>
      <c r="E229">
        <v>115.902802259801</v>
      </c>
      <c r="F229">
        <v>20.0516073368441</v>
      </c>
      <c r="G229">
        <v>428.646896797249</v>
      </c>
      <c r="H229">
        <v>1.651480079181</v>
      </c>
      <c r="I229">
        <v>0.787901567366714</v>
      </c>
      <c r="J229">
        <v>22.7798228662779</v>
      </c>
      <c r="K229">
        <v>3.00791203743169</v>
      </c>
    </row>
    <row r="230" spans="1:11">
      <c r="A230">
        <v>228</v>
      </c>
      <c r="B230">
        <v>51.1566997956303</v>
      </c>
      <c r="C230">
        <v>1282.43381587381</v>
      </c>
      <c r="D230">
        <v>0.634769609850534</v>
      </c>
      <c r="E230">
        <v>115.867402113846</v>
      </c>
      <c r="F230">
        <v>20.0596131253292</v>
      </c>
      <c r="G230">
        <v>428.817705758986</v>
      </c>
      <c r="H230">
        <v>1.65118509314351</v>
      </c>
      <c r="I230">
        <v>0.787742382608649</v>
      </c>
      <c r="J230">
        <v>22.7776903223438</v>
      </c>
      <c r="K230">
        <v>3.00791203743169</v>
      </c>
    </row>
    <row r="231" spans="1:11">
      <c r="A231">
        <v>229</v>
      </c>
      <c r="B231">
        <v>51.1652259044547</v>
      </c>
      <c r="C231">
        <v>1282.33094910685</v>
      </c>
      <c r="D231">
        <v>0.634764848931162</v>
      </c>
      <c r="E231">
        <v>115.856910751667</v>
      </c>
      <c r="F231">
        <v>20.0612222789959</v>
      </c>
      <c r="G231">
        <v>428.868352906837</v>
      </c>
      <c r="H231">
        <v>1.65131269627457</v>
      </c>
      <c r="I231">
        <v>0.787699523342717</v>
      </c>
      <c r="J231">
        <v>22.7783223169024</v>
      </c>
      <c r="K231">
        <v>3.00791203743169</v>
      </c>
    </row>
    <row r="232" spans="1:11">
      <c r="A232">
        <v>230</v>
      </c>
      <c r="B232">
        <v>51.1582679762692</v>
      </c>
      <c r="C232">
        <v>1282.21746114827</v>
      </c>
      <c r="D232">
        <v>0.634765475794211</v>
      </c>
      <c r="E232">
        <v>115.849879066833</v>
      </c>
      <c r="F232">
        <v>20.0629978804302</v>
      </c>
      <c r="G232">
        <v>428.90228533564</v>
      </c>
      <c r="H232">
        <v>1.65120226047028</v>
      </c>
      <c r="I232">
        <v>0.787666856233892</v>
      </c>
      <c r="J232">
        <v>22.7775963804547</v>
      </c>
      <c r="K232">
        <v>3.00791203743169</v>
      </c>
    </row>
    <row r="233" spans="1:11">
      <c r="A233">
        <v>231</v>
      </c>
      <c r="B233">
        <v>51.1674294643261</v>
      </c>
      <c r="C233">
        <v>1282.37037864597</v>
      </c>
      <c r="D233">
        <v>0.634763994644891</v>
      </c>
      <c r="E233">
        <v>115.859403627847</v>
      </c>
      <c r="F233">
        <v>20.0606054488181</v>
      </c>
      <c r="G233">
        <v>428.853186428445</v>
      </c>
      <c r="H233">
        <v>1.65134830818142</v>
      </c>
      <c r="I233">
        <v>0.787711032999989</v>
      </c>
      <c r="J233">
        <v>22.7785545639532</v>
      </c>
      <c r="K233">
        <v>3.00791203743169</v>
      </c>
    </row>
    <row r="234" spans="1:11">
      <c r="A234">
        <v>232</v>
      </c>
      <c r="B234">
        <v>51.1471605395676</v>
      </c>
      <c r="C234">
        <v>1282.30074557679</v>
      </c>
      <c r="D234">
        <v>0.634771440332075</v>
      </c>
      <c r="E234">
        <v>115.859536414611</v>
      </c>
      <c r="F234">
        <v>20.0616948044407</v>
      </c>
      <c r="G234">
        <v>428.85741497789</v>
      </c>
      <c r="H234">
        <v>1.65103461592675</v>
      </c>
      <c r="I234">
        <v>0.787705301235224</v>
      </c>
      <c r="J234">
        <v>22.7767185481401</v>
      </c>
      <c r="K234">
        <v>3.00791203743169</v>
      </c>
    </row>
    <row r="235" spans="1:11">
      <c r="A235">
        <v>233</v>
      </c>
      <c r="B235">
        <v>51.1550683454574</v>
      </c>
      <c r="C235">
        <v>1282.41114036138</v>
      </c>
      <c r="D235">
        <v>0.634769958616188</v>
      </c>
      <c r="E235">
        <v>115.866066439077</v>
      </c>
      <c r="F235">
        <v>20.0599678181359</v>
      </c>
      <c r="G235">
        <v>428.824774689849</v>
      </c>
      <c r="H235">
        <v>1.651159194713</v>
      </c>
      <c r="I235">
        <v>0.787736078974124</v>
      </c>
      <c r="J235">
        <v>22.7775240957616</v>
      </c>
      <c r="K235">
        <v>3.00791203743169</v>
      </c>
    </row>
    <row r="236" spans="1:11">
      <c r="A236">
        <v>234</v>
      </c>
      <c r="B236">
        <v>51.1517853805158</v>
      </c>
      <c r="C236">
        <v>1282.40936440902</v>
      </c>
      <c r="D236">
        <v>0.634770990653429</v>
      </c>
      <c r="E236">
        <v>115.866837787326</v>
      </c>
      <c r="F236">
        <v>20.0599955983036</v>
      </c>
      <c r="G236">
        <v>428.820647404839</v>
      </c>
      <c r="H236">
        <v>1.65110872429443</v>
      </c>
      <c r="I236">
        <v>0.787738404011978</v>
      </c>
      <c r="J236">
        <v>22.7772359179774</v>
      </c>
      <c r="K236">
        <v>3.00791203743169</v>
      </c>
    </row>
    <row r="237" spans="1:11">
      <c r="A237">
        <v>235</v>
      </c>
      <c r="B237">
        <v>51.1542347587414</v>
      </c>
      <c r="C237">
        <v>1282.4683658883</v>
      </c>
      <c r="D237">
        <v>0.634771032632527</v>
      </c>
      <c r="E237">
        <v>115.870815509137</v>
      </c>
      <c r="F237">
        <v>20.0590727143978</v>
      </c>
      <c r="G237">
        <v>428.801131480109</v>
      </c>
      <c r="H237">
        <v>1.65114833469882</v>
      </c>
      <c r="I237">
        <v>0.787756422231482</v>
      </c>
      <c r="J237">
        <v>22.7775126665992</v>
      </c>
      <c r="K237">
        <v>3.00791203743169</v>
      </c>
    </row>
    <row r="238" spans="1:11">
      <c r="A238">
        <v>236</v>
      </c>
      <c r="B238">
        <v>51.1543514805112</v>
      </c>
      <c r="C238">
        <v>1282.67522724818</v>
      </c>
      <c r="D238">
        <v>0.634774363390261</v>
      </c>
      <c r="E238">
        <v>115.887134096969</v>
      </c>
      <c r="F238">
        <v>20.0558377200894</v>
      </c>
      <c r="G238">
        <v>428.723134044297</v>
      </c>
      <c r="H238">
        <v>1.65115599990839</v>
      </c>
      <c r="I238">
        <v>0.787827225561724</v>
      </c>
      <c r="J238">
        <v>22.7777432622528</v>
      </c>
      <c r="K238">
        <v>3.00791203743169</v>
      </c>
    </row>
    <row r="239" spans="1:11">
      <c r="A239">
        <v>237</v>
      </c>
      <c r="B239">
        <v>51.1526379450475</v>
      </c>
      <c r="C239">
        <v>1282.67292816772</v>
      </c>
      <c r="D239">
        <v>0.634775114225303</v>
      </c>
      <c r="E239">
        <v>115.887430763101</v>
      </c>
      <c r="F239">
        <v>20.0558736684467</v>
      </c>
      <c r="G239">
        <v>428.722463383823</v>
      </c>
      <c r="H239">
        <v>1.65112947841855</v>
      </c>
      <c r="I239">
        <v>0.787827976800754</v>
      </c>
      <c r="J239">
        <v>22.7775919146082</v>
      </c>
      <c r="K239">
        <v>3.00791203743169</v>
      </c>
    </row>
    <row r="240" spans="1:11">
      <c r="A240">
        <v>238</v>
      </c>
      <c r="B240">
        <v>51.162450212174</v>
      </c>
      <c r="C240">
        <v>1282.68568718501</v>
      </c>
      <c r="D240">
        <v>0.634771245722412</v>
      </c>
      <c r="E240">
        <v>115.88570898012</v>
      </c>
      <c r="F240">
        <v>20.0556741704391</v>
      </c>
      <c r="G240">
        <v>428.728548590823</v>
      </c>
      <c r="H240">
        <v>1.65128082662678</v>
      </c>
      <c r="I240">
        <v>0.787823565123036</v>
      </c>
      <c r="J240">
        <v>22.7784586147928</v>
      </c>
      <c r="K240">
        <v>3.00791203743169</v>
      </c>
    </row>
    <row r="241" spans="1:11">
      <c r="A241">
        <v>239</v>
      </c>
      <c r="B241">
        <v>51.1667334450918</v>
      </c>
      <c r="C241">
        <v>1282.76105947204</v>
      </c>
      <c r="D241">
        <v>0.634770524873791</v>
      </c>
      <c r="E241">
        <v>115.890473498457</v>
      </c>
      <c r="F241">
        <v>20.0544957420646</v>
      </c>
      <c r="G241">
        <v>428.704162563906</v>
      </c>
      <c r="H241">
        <v>1.65134894289858</v>
      </c>
      <c r="I241">
        <v>0.787845560695825</v>
      </c>
      <c r="J241">
        <v>22.7789104315706</v>
      </c>
      <c r="K241">
        <v>3.00791203743169</v>
      </c>
    </row>
    <row r="242" spans="1:11">
      <c r="A242">
        <v>240</v>
      </c>
      <c r="B242">
        <v>51.15703726157</v>
      </c>
      <c r="C242">
        <v>1282.65097988803</v>
      </c>
      <c r="D242">
        <v>0.634772851788166</v>
      </c>
      <c r="E242">
        <v>115.884469709044</v>
      </c>
      <c r="F242">
        <v>20.0562168576163</v>
      </c>
      <c r="G242">
        <v>428.735245026272</v>
      </c>
      <c r="H242">
        <v>1.65119666586782</v>
      </c>
      <c r="I242">
        <v>0.787816508264421</v>
      </c>
      <c r="J242">
        <v>22.7779502131552</v>
      </c>
      <c r="K242">
        <v>3.00791203743169</v>
      </c>
    </row>
    <row r="243" spans="1:11">
      <c r="A243">
        <v>241</v>
      </c>
      <c r="B243">
        <v>51.1693520662416</v>
      </c>
      <c r="C243">
        <v>1282.82742654589</v>
      </c>
      <c r="D243">
        <v>0.634770736659633</v>
      </c>
      <c r="E243">
        <v>115.894987768041</v>
      </c>
      <c r="F243">
        <v>20.0534582227753</v>
      </c>
      <c r="G243">
        <v>428.68257287899</v>
      </c>
      <c r="H243">
        <v>1.65139127960987</v>
      </c>
      <c r="I243">
        <v>0.787865954197875</v>
      </c>
      <c r="J243">
        <v>22.7792101792558</v>
      </c>
      <c r="K243">
        <v>3.00791203743169</v>
      </c>
    </row>
    <row r="244" spans="1:11">
      <c r="A244">
        <v>242</v>
      </c>
      <c r="B244">
        <v>51.1614027152034</v>
      </c>
      <c r="C244">
        <v>1282.7217090488</v>
      </c>
      <c r="D244">
        <v>0.634772223796682</v>
      </c>
      <c r="E244">
        <v>115.88884529837</v>
      </c>
      <c r="F244">
        <v>20.0551109596053</v>
      </c>
      <c r="G244">
        <v>428.713471117901</v>
      </c>
      <c r="H244">
        <v>1.65126586591039</v>
      </c>
      <c r="I244">
        <v>0.787836842045528</v>
      </c>
      <c r="J244">
        <v>22.7784056928963</v>
      </c>
      <c r="K244">
        <v>3.00791203743169</v>
      </c>
    </row>
    <row r="245" spans="1:11">
      <c r="A245">
        <v>243</v>
      </c>
      <c r="B245">
        <v>51.1631293033887</v>
      </c>
      <c r="C245">
        <v>1282.63478011581</v>
      </c>
      <c r="D245">
        <v>0.634770049153455</v>
      </c>
      <c r="E245">
        <v>115.881501272541</v>
      </c>
      <c r="F245">
        <v>20.0564701691198</v>
      </c>
      <c r="G245">
        <v>428.74856539631</v>
      </c>
      <c r="H245">
        <v>1.65128954792082</v>
      </c>
      <c r="I245">
        <v>0.787805524219201</v>
      </c>
      <c r="J245">
        <v>22.7784632545685</v>
      </c>
      <c r="K245">
        <v>3.00791203743169</v>
      </c>
    </row>
    <row r="246" spans="1:11">
      <c r="A246">
        <v>244</v>
      </c>
      <c r="B246">
        <v>51.161674388146</v>
      </c>
      <c r="C246">
        <v>1282.63948289873</v>
      </c>
      <c r="D246">
        <v>0.634770684695971</v>
      </c>
      <c r="E246">
        <v>115.882277599876</v>
      </c>
      <c r="F246">
        <v>20.0563966323025</v>
      </c>
      <c r="G246">
        <v>428.745003878029</v>
      </c>
      <c r="H246">
        <v>1.65126730777648</v>
      </c>
      <c r="I246">
        <v>0.787808438081395</v>
      </c>
      <c r="J246">
        <v>22.7783416343328</v>
      </c>
      <c r="K246">
        <v>3.00791203743169</v>
      </c>
    </row>
    <row r="247" spans="1:11">
      <c r="A247">
        <v>245</v>
      </c>
      <c r="B247">
        <v>51.1655264418777</v>
      </c>
      <c r="C247">
        <v>1282.61013513337</v>
      </c>
      <c r="D247">
        <v>0.6347688018904</v>
      </c>
      <c r="E247">
        <v>115.878891193176</v>
      </c>
      <c r="F247">
        <v>20.0568555483879</v>
      </c>
      <c r="G247">
        <v>428.761360554657</v>
      </c>
      <c r="H247">
        <v>1.65132545786741</v>
      </c>
      <c r="I247">
        <v>0.787794946252294</v>
      </c>
      <c r="J247">
        <v>22.7786454438871</v>
      </c>
      <c r="K247">
        <v>3.00791203743169</v>
      </c>
    </row>
    <row r="248" spans="1:11">
      <c r="A248">
        <v>246</v>
      </c>
      <c r="B248">
        <v>51.1635509783287</v>
      </c>
      <c r="C248">
        <v>1282.59124131572</v>
      </c>
      <c r="D248">
        <v>0.634769142739794</v>
      </c>
      <c r="E248">
        <v>115.877942083413</v>
      </c>
      <c r="F248">
        <v>20.0571510053965</v>
      </c>
      <c r="G248">
        <v>428.765376146653</v>
      </c>
      <c r="H248">
        <v>1.65129482248961</v>
      </c>
      <c r="I248">
        <v>0.787790221325075</v>
      </c>
      <c r="J248">
        <v>22.7784535121421</v>
      </c>
      <c r="K248">
        <v>3.00791203743169</v>
      </c>
    </row>
    <row r="249" spans="1:11">
      <c r="A249">
        <v>247</v>
      </c>
      <c r="B249">
        <v>51.1658242140434</v>
      </c>
      <c r="C249">
        <v>1282.52675534311</v>
      </c>
      <c r="D249">
        <v>0.634767244740429</v>
      </c>
      <c r="E249">
        <v>115.87221544762</v>
      </c>
      <c r="F249">
        <v>20.0581594871961</v>
      </c>
      <c r="G249">
        <v>428.792784929214</v>
      </c>
      <c r="H249">
        <v>1.6513277975403</v>
      </c>
      <c r="I249">
        <v>0.787766091154131</v>
      </c>
      <c r="J249">
        <v>22.7785827064072</v>
      </c>
      <c r="K249">
        <v>3.00791203743169</v>
      </c>
    </row>
    <row r="250" spans="1:11">
      <c r="A250">
        <v>248</v>
      </c>
      <c r="B250">
        <v>51.1644476700774</v>
      </c>
      <c r="C250">
        <v>1282.58944842996</v>
      </c>
      <c r="D250">
        <v>0.634768746074827</v>
      </c>
      <c r="E250">
        <v>115.877551057148</v>
      </c>
      <c r="F250">
        <v>20.0571790425681</v>
      </c>
      <c r="G250">
        <v>428.767076355171</v>
      </c>
      <c r="H250">
        <v>1.65130855763614</v>
      </c>
      <c r="I250">
        <v>0.787788804546782</v>
      </c>
      <c r="J250">
        <v>22.7785294591583</v>
      </c>
      <c r="K250">
        <v>3.00791203743169</v>
      </c>
    </row>
    <row r="251" spans="1:11">
      <c r="A251">
        <v>249</v>
      </c>
      <c r="B251">
        <v>51.1633244778359</v>
      </c>
      <c r="C251">
        <v>1282.52036508625</v>
      </c>
      <c r="D251">
        <v>0.634768084247949</v>
      </c>
      <c r="E251">
        <v>115.872405200532</v>
      </c>
      <c r="F251">
        <v>20.0582594285263</v>
      </c>
      <c r="G251">
        <v>428.792057365759</v>
      </c>
      <c r="H251">
        <v>1.65128919291784</v>
      </c>
      <c r="I251">
        <v>0.787766136570857</v>
      </c>
      <c r="J251">
        <v>22.7783585292774</v>
      </c>
      <c r="K251">
        <v>3.00791203743169</v>
      </c>
    </row>
    <row r="252" spans="1:11">
      <c r="A252">
        <v>250</v>
      </c>
      <c r="B252">
        <v>51.1664930284422</v>
      </c>
      <c r="C252">
        <v>1282.61656058343</v>
      </c>
      <c r="D252">
        <v>0.634768256368566</v>
      </c>
      <c r="E252">
        <v>115.879124776291</v>
      </c>
      <c r="F252">
        <v>20.0567550707177</v>
      </c>
      <c r="G252">
        <v>428.758807315787</v>
      </c>
      <c r="H252">
        <v>1.65134080822352</v>
      </c>
      <c r="I252">
        <v>0.787796266091967</v>
      </c>
      <c r="J252">
        <v>22.7787359733396</v>
      </c>
      <c r="K252">
        <v>3.00791203743169</v>
      </c>
    </row>
    <row r="253" spans="1:11">
      <c r="A253">
        <v>251</v>
      </c>
      <c r="B253">
        <v>51.1659468188898</v>
      </c>
      <c r="C253">
        <v>1282.64104349138</v>
      </c>
      <c r="D253">
        <v>0.634768829863325</v>
      </c>
      <c r="E253">
        <v>115.881210131787</v>
      </c>
      <c r="F253">
        <v>20.0563722296332</v>
      </c>
      <c r="G253">
        <v>428.748656788468</v>
      </c>
      <c r="H253">
        <v>1.65133320087694</v>
      </c>
      <c r="I253">
        <v>0.787805141325918</v>
      </c>
      <c r="J253">
        <v>22.7787143379549</v>
      </c>
      <c r="K253">
        <v>3.00791203743169</v>
      </c>
    </row>
    <row r="254" spans="1:11">
      <c r="A254">
        <v>252</v>
      </c>
      <c r="B254">
        <v>51.1647595854169</v>
      </c>
      <c r="C254">
        <v>1282.5820761365</v>
      </c>
      <c r="D254">
        <v>0.634768403870479</v>
      </c>
      <c r="E254">
        <v>115.87688232592</v>
      </c>
      <c r="F254">
        <v>20.057294331416</v>
      </c>
      <c r="G254">
        <v>428.769936987505</v>
      </c>
      <c r="H254">
        <v>1.65131310383999</v>
      </c>
      <c r="I254">
        <v>0.78778600074103</v>
      </c>
      <c r="J254">
        <v>22.7785483847072</v>
      </c>
      <c r="K254">
        <v>3.00791203743169</v>
      </c>
    </row>
    <row r="255" spans="1:11">
      <c r="A255">
        <v>253</v>
      </c>
      <c r="B255">
        <v>51.1671182730021</v>
      </c>
      <c r="C255">
        <v>1282.65082147488</v>
      </c>
      <c r="D255">
        <v>0.634768601401895</v>
      </c>
      <c r="E255">
        <v>115.881656047442</v>
      </c>
      <c r="F255">
        <v>20.0562193346493</v>
      </c>
      <c r="G255">
        <v>428.746538671025</v>
      </c>
      <c r="H255">
        <v>1.65135155832842</v>
      </c>
      <c r="I255">
        <v>0.787807440871177</v>
      </c>
      <c r="J255">
        <v>22.7788269894152</v>
      </c>
      <c r="K255">
        <v>3.00791203743169</v>
      </c>
    </row>
    <row r="256" spans="1:11">
      <c r="A256">
        <v>254</v>
      </c>
      <c r="B256">
        <v>51.1676898873938</v>
      </c>
      <c r="C256">
        <v>1282.64570977155</v>
      </c>
      <c r="D256">
        <v>0.634768316745842</v>
      </c>
      <c r="E256">
        <v>115.881094080566</v>
      </c>
      <c r="F256">
        <v>20.0562992643152</v>
      </c>
      <c r="G256">
        <v>428.749297901234</v>
      </c>
      <c r="H256">
        <v>1.65136014546957</v>
      </c>
      <c r="I256">
        <v>0.787805180586487</v>
      </c>
      <c r="J256">
        <v>22.7788712494215</v>
      </c>
      <c r="K256">
        <v>3.00791203743169</v>
      </c>
    </row>
    <row r="257" spans="1:11">
      <c r="A257">
        <v>255</v>
      </c>
      <c r="B257">
        <v>51.1700800817834</v>
      </c>
      <c r="C257">
        <v>1282.64586246188</v>
      </c>
      <c r="D257">
        <v>0.634767364174124</v>
      </c>
      <c r="E257">
        <v>115.880442062596</v>
      </c>
      <c r="F257">
        <v>20.0562968767482</v>
      </c>
      <c r="G257">
        <v>428.752079202945</v>
      </c>
      <c r="H257">
        <v>1.65139687002642</v>
      </c>
      <c r="I257">
        <v>0.787803096105891</v>
      </c>
      <c r="J257">
        <v>22.7790794269454</v>
      </c>
      <c r="K257">
        <v>3.00791203743169</v>
      </c>
    </row>
    <row r="258" spans="1:11">
      <c r="A258">
        <v>256</v>
      </c>
      <c r="B258">
        <v>51.1721955777155</v>
      </c>
      <c r="C258">
        <v>1282.62749210627</v>
      </c>
      <c r="D258">
        <v>0.634766246283202</v>
      </c>
      <c r="E258">
        <v>115.878402762696</v>
      </c>
      <c r="F258">
        <v>20.0565841318618</v>
      </c>
      <c r="G258">
        <v>428.761653220432</v>
      </c>
      <c r="H258">
        <v>1.65142881913066</v>
      </c>
      <c r="I258">
        <v>0.78779490962819</v>
      </c>
      <c r="J258">
        <v>22.7792439776824</v>
      </c>
      <c r="K258">
        <v>3.00791203743169</v>
      </c>
    </row>
    <row r="259" spans="1:11">
      <c r="A259">
        <v>257</v>
      </c>
      <c r="B259">
        <v>51.172507336126</v>
      </c>
      <c r="C259">
        <v>1282.63883767789</v>
      </c>
      <c r="D259">
        <v>0.634766282970443</v>
      </c>
      <c r="E259">
        <v>115.879212658532</v>
      </c>
      <c r="F259">
        <v>20.0564067215066</v>
      </c>
      <c r="G259">
        <v>428.757640313409</v>
      </c>
      <c r="H259">
        <v>1.65143394593599</v>
      </c>
      <c r="I259">
        <v>0.78779851901096</v>
      </c>
      <c r="J259">
        <v>22.7792831553557</v>
      </c>
      <c r="K259">
        <v>3.00791203743169</v>
      </c>
    </row>
    <row r="260" spans="1:11">
      <c r="A260">
        <v>258</v>
      </c>
      <c r="B260">
        <v>51.1726554379995</v>
      </c>
      <c r="C260">
        <v>1282.61093691459</v>
      </c>
      <c r="D260">
        <v>0.63476577926309</v>
      </c>
      <c r="E260">
        <v>115.876966196203</v>
      </c>
      <c r="F260">
        <v>20.0568430105171</v>
      </c>
      <c r="G260">
        <v>428.768388372546</v>
      </c>
      <c r="H260">
        <v>1.65143542589151</v>
      </c>
      <c r="I260">
        <v>0.787788823038934</v>
      </c>
      <c r="J260">
        <v>22.7792662748862</v>
      </c>
      <c r="K260">
        <v>3.00791203743169</v>
      </c>
    </row>
    <row r="261" spans="1:11">
      <c r="A261">
        <v>259</v>
      </c>
      <c r="B261">
        <v>51.175302447628</v>
      </c>
      <c r="C261">
        <v>1282.6691722647</v>
      </c>
      <c r="D261">
        <v>0.634765698997054</v>
      </c>
      <c r="E261">
        <v>115.880833386209</v>
      </c>
      <c r="F261">
        <v>20.0559323959175</v>
      </c>
      <c r="G261">
        <v>428.749606822724</v>
      </c>
      <c r="H261">
        <v>1.65147776982923</v>
      </c>
      <c r="I261">
        <v>0.787806416703326</v>
      </c>
      <c r="J261">
        <v>22.7795586028633</v>
      </c>
      <c r="K261">
        <v>3.00791203743169</v>
      </c>
    </row>
    <row r="262" spans="1:11">
      <c r="A262">
        <v>260</v>
      </c>
      <c r="B262">
        <v>51.1758611148111</v>
      </c>
      <c r="C262">
        <v>1282.67153121373</v>
      </c>
      <c r="D262">
        <v>0.634765586793646</v>
      </c>
      <c r="E262">
        <v>115.880864612664</v>
      </c>
      <c r="F262">
        <v>20.0558955112427</v>
      </c>
      <c r="G262">
        <v>428.749628365779</v>
      </c>
      <c r="H262">
        <v>1.65148641974908</v>
      </c>
      <c r="I262">
        <v>0.787806725799513</v>
      </c>
      <c r="J262">
        <v>22.7796099864463</v>
      </c>
      <c r="K262">
        <v>3.00791203743169</v>
      </c>
    </row>
    <row r="263" spans="1:11">
      <c r="A263">
        <v>261</v>
      </c>
      <c r="B263">
        <v>51.1766583835318</v>
      </c>
      <c r="C263">
        <v>1282.70169842821</v>
      </c>
      <c r="D263">
        <v>0.634765732217932</v>
      </c>
      <c r="E263">
        <v>115.883025901456</v>
      </c>
      <c r="F263">
        <v>20.0554238267488</v>
      </c>
      <c r="G263">
        <v>428.738979509084</v>
      </c>
      <c r="H263">
        <v>1.65149961851504</v>
      </c>
      <c r="I263">
        <v>0.787816347933116</v>
      </c>
      <c r="J263">
        <v>22.7797114222188</v>
      </c>
      <c r="K263">
        <v>3.00791203743169</v>
      </c>
    </row>
    <row r="264" spans="1:11">
      <c r="A264">
        <v>262</v>
      </c>
      <c r="B264">
        <v>51.1788126353421</v>
      </c>
      <c r="C264">
        <v>1282.71020381993</v>
      </c>
      <c r="D264">
        <v>0.634765040554985</v>
      </c>
      <c r="E264">
        <v>115.883099373653</v>
      </c>
      <c r="F264">
        <v>20.0552908432929</v>
      </c>
      <c r="G264">
        <v>428.738406769398</v>
      </c>
      <c r="H264">
        <v>1.65153296873458</v>
      </c>
      <c r="I264">
        <v>0.787817336513218</v>
      </c>
      <c r="J264">
        <v>22.7799077910368</v>
      </c>
      <c r="K264">
        <v>3.00791203743169</v>
      </c>
    </row>
    <row r="265" spans="1:11">
      <c r="A265">
        <v>263</v>
      </c>
      <c r="B265">
        <v>51.1767797733336</v>
      </c>
      <c r="C265">
        <v>1282.71957052713</v>
      </c>
      <c r="D265">
        <v>0.634765984032164</v>
      </c>
      <c r="E265">
        <v>115.884403087875</v>
      </c>
      <c r="F265">
        <v>20.0551443950423</v>
      </c>
      <c r="G265">
        <v>428.732295526205</v>
      </c>
      <c r="H265">
        <v>1.65150208770314</v>
      </c>
      <c r="I265">
        <v>0.787822359714611</v>
      </c>
      <c r="J265">
        <v>22.7797410779123</v>
      </c>
      <c r="K265">
        <v>3.00791203743169</v>
      </c>
    </row>
    <row r="266" spans="1:11">
      <c r="A266">
        <v>264</v>
      </c>
      <c r="B266">
        <v>51.1782555109967</v>
      </c>
      <c r="C266">
        <v>1282.71986603107</v>
      </c>
      <c r="D266">
        <v>0.634765333758303</v>
      </c>
      <c r="E266">
        <v>115.884017139459</v>
      </c>
      <c r="F266">
        <v>20.0551397748799</v>
      </c>
      <c r="G266">
        <v>428.733755112058</v>
      </c>
      <c r="H266">
        <v>1.65152472661963</v>
      </c>
      <c r="I266">
        <v>0.787821144010336</v>
      </c>
      <c r="J266">
        <v>22.7798697406977</v>
      </c>
      <c r="K266">
        <v>3.00791203743169</v>
      </c>
    </row>
    <row r="267" spans="1:11">
      <c r="A267">
        <v>265</v>
      </c>
      <c r="B267">
        <v>51.176025094549</v>
      </c>
      <c r="C267">
        <v>1282.71480012982</v>
      </c>
      <c r="D267">
        <v>0.634766184723716</v>
      </c>
      <c r="E267">
        <v>115.884236768789</v>
      </c>
      <c r="F267">
        <v>20.0552189798268</v>
      </c>
      <c r="G267">
        <v>428.733190400384</v>
      </c>
      <c r="H267">
        <v>1.65149029987535</v>
      </c>
      <c r="I267">
        <v>0.787821402697565</v>
      </c>
      <c r="J267">
        <v>22.7796702161676</v>
      </c>
      <c r="K267">
        <v>3.00791203743169</v>
      </c>
    </row>
    <row r="268" spans="1:11">
      <c r="A268">
        <v>266</v>
      </c>
      <c r="B268">
        <v>51.1756462524852</v>
      </c>
      <c r="C268">
        <v>1282.65183557416</v>
      </c>
      <c r="D268">
        <v>0.634765404816381</v>
      </c>
      <c r="E268">
        <v>115.879369065243</v>
      </c>
      <c r="F268">
        <v>20.0562034776591</v>
      </c>
      <c r="G268">
        <v>428.757093290204</v>
      </c>
      <c r="H268">
        <v>1.65148247339685</v>
      </c>
      <c r="I268">
        <v>0.787800171788537</v>
      </c>
      <c r="J268">
        <v>22.779570428889</v>
      </c>
      <c r="K268">
        <v>3.00791203743169</v>
      </c>
    </row>
    <row r="269" spans="1:11">
      <c r="A269">
        <v>267</v>
      </c>
      <c r="B269">
        <v>51.1766282240362</v>
      </c>
      <c r="C269">
        <v>1282.72375677458</v>
      </c>
      <c r="D269">
        <v>0.634766087658268</v>
      </c>
      <c r="E269">
        <v>115.884777248789</v>
      </c>
      <c r="F269">
        <v>20.0550789438517</v>
      </c>
      <c r="G269">
        <v>428.730522295978</v>
      </c>
      <c r="H269">
        <v>1.65149981432319</v>
      </c>
      <c r="I269">
        <v>0.787823933827417</v>
      </c>
      <c r="J269">
        <v>22.7797322449306</v>
      </c>
      <c r="K269">
        <v>3.00791203743169</v>
      </c>
    </row>
    <row r="270" spans="1:11">
      <c r="A270">
        <v>268</v>
      </c>
      <c r="B270">
        <v>51.1764292587396</v>
      </c>
      <c r="C270">
        <v>1282.71000386817</v>
      </c>
      <c r="D270">
        <v>0.634765965793057</v>
      </c>
      <c r="E270">
        <v>115.883746164474</v>
      </c>
      <c r="F270">
        <v>20.0552939695574</v>
      </c>
      <c r="G270">
        <v>428.735603051771</v>
      </c>
      <c r="H270">
        <v>1.65149632819743</v>
      </c>
      <c r="I270">
        <v>0.78781939996481</v>
      </c>
      <c r="J270">
        <v>22.7797003711084</v>
      </c>
      <c r="K270">
        <v>3.00791203743169</v>
      </c>
    </row>
    <row r="271" spans="1:11">
      <c r="A271">
        <v>269</v>
      </c>
      <c r="B271">
        <v>51.177739397652</v>
      </c>
      <c r="C271">
        <v>1282.71528882675</v>
      </c>
      <c r="D271">
        <v>0.634765506710957</v>
      </c>
      <c r="E271">
        <v>115.883799338582</v>
      </c>
      <c r="F271">
        <v>20.0552113390634</v>
      </c>
      <c r="G271">
        <v>428.735050016142</v>
      </c>
      <c r="H271">
        <v>1.65151663516687</v>
      </c>
      <c r="I271">
        <v>0.787820038429857</v>
      </c>
      <c r="J271">
        <v>22.7798199057319</v>
      </c>
      <c r="K271">
        <v>3.00791203743169</v>
      </c>
    </row>
    <row r="272" spans="1:11">
      <c r="A272">
        <v>270</v>
      </c>
      <c r="B272">
        <v>51.1769360530482</v>
      </c>
      <c r="C272">
        <v>1282.69971083719</v>
      </c>
      <c r="D272">
        <v>0.634765558518002</v>
      </c>
      <c r="E272">
        <v>115.882791295154</v>
      </c>
      <c r="F272">
        <v>20.0554549033757</v>
      </c>
      <c r="G272">
        <v>428.739931728646</v>
      </c>
      <c r="H272">
        <v>1.65150384712478</v>
      </c>
      <c r="I272">
        <v>0.787815417280201</v>
      </c>
      <c r="J272">
        <v>22.7797334382148</v>
      </c>
      <c r="K272">
        <v>3.00791203743169</v>
      </c>
    </row>
    <row r="273" spans="1:11">
      <c r="A273">
        <v>271</v>
      </c>
      <c r="B273">
        <v>51.1777774650285</v>
      </c>
      <c r="C273">
        <v>1282.71514091975</v>
      </c>
      <c r="D273">
        <v>0.634765470730992</v>
      </c>
      <c r="E273">
        <v>115.883777032254</v>
      </c>
      <c r="F273">
        <v>20.0552136515847</v>
      </c>
      <c r="G273">
        <v>428.735085046885</v>
      </c>
      <c r="H273">
        <v>1.65151721788556</v>
      </c>
      <c r="I273">
        <v>0.787819953575572</v>
      </c>
      <c r="J273">
        <v>22.7798229963292</v>
      </c>
      <c r="K273">
        <v>3.00791203743169</v>
      </c>
    </row>
    <row r="274" spans="1:11">
      <c r="A274">
        <v>272</v>
      </c>
      <c r="B274">
        <v>51.1778861908207</v>
      </c>
      <c r="C274">
        <v>1282.68962795519</v>
      </c>
      <c r="D274">
        <v>0.634765006396212</v>
      </c>
      <c r="E274">
        <v>115.881731777057</v>
      </c>
      <c r="F274">
        <v>20.0556125539724</v>
      </c>
      <c r="G274">
        <v>428.744928309795</v>
      </c>
      <c r="H274">
        <v>1.65151807638415</v>
      </c>
      <c r="I274">
        <v>0.787811116441639</v>
      </c>
      <c r="J274">
        <v>22.7798052078229</v>
      </c>
      <c r="K274">
        <v>3.00791203743169</v>
      </c>
    </row>
    <row r="275" spans="1:11">
      <c r="A275">
        <v>273</v>
      </c>
      <c r="B275">
        <v>51.1775961378161</v>
      </c>
      <c r="C275">
        <v>1282.71021059762</v>
      </c>
      <c r="D275">
        <v>0.634765477407272</v>
      </c>
      <c r="E275">
        <v>115.883438081022</v>
      </c>
      <c r="F275">
        <v>20.0552907373232</v>
      </c>
      <c r="G275">
        <v>428.736805092225</v>
      </c>
      <c r="H275">
        <v>1.65151427154691</v>
      </c>
      <c r="I275">
        <v>0.787818426947053</v>
      </c>
      <c r="J275">
        <v>22.779801948348</v>
      </c>
      <c r="K275">
        <v>3.00791203743169</v>
      </c>
    </row>
    <row r="276" spans="1:11">
      <c r="A276">
        <v>274</v>
      </c>
      <c r="B276">
        <v>51.1795874604265</v>
      </c>
      <c r="C276">
        <v>1282.72355379179</v>
      </c>
      <c r="D276">
        <v>0.634764868567756</v>
      </c>
      <c r="E276">
        <v>115.883938663033</v>
      </c>
      <c r="F276">
        <v>20.0550821174396</v>
      </c>
      <c r="G276">
        <v>428.733968719134</v>
      </c>
      <c r="H276">
        <v>1.65154528662644</v>
      </c>
      <c r="I276">
        <v>0.787821217627082</v>
      </c>
      <c r="J276">
        <v>22.7799893494718</v>
      </c>
      <c r="K276">
        <v>3.00791203743169</v>
      </c>
    </row>
    <row r="277" spans="1:11">
      <c r="A277">
        <v>275</v>
      </c>
      <c r="B277">
        <v>51.1809617089378</v>
      </c>
      <c r="C277">
        <v>1282.7443621733</v>
      </c>
      <c r="D277">
        <v>0.634764640736061</v>
      </c>
      <c r="E277">
        <v>115.885199641348</v>
      </c>
      <c r="F277">
        <v>20.0547567885492</v>
      </c>
      <c r="G277">
        <v>428.727554910028</v>
      </c>
      <c r="H277">
        <v>1.65156709619115</v>
      </c>
      <c r="I277">
        <v>0.78782711512358</v>
      </c>
      <c r="J277">
        <v>22.7801310529542</v>
      </c>
      <c r="K277">
        <v>3.00791203743169</v>
      </c>
    </row>
    <row r="278" spans="1:11">
      <c r="A278">
        <v>276</v>
      </c>
      <c r="B278">
        <v>51.1807944650379</v>
      </c>
      <c r="C278">
        <v>1282.73936332483</v>
      </c>
      <c r="D278">
        <v>0.634764628478549</v>
      </c>
      <c r="E278">
        <v>115.884851032567</v>
      </c>
      <c r="F278">
        <v>20.0548349421423</v>
      </c>
      <c r="G278">
        <v>428.729255351382</v>
      </c>
      <c r="H278">
        <v>1.65156438247483</v>
      </c>
      <c r="I278">
        <v>0.787825551373762</v>
      </c>
      <c r="J278">
        <v>22.7801111787979</v>
      </c>
      <c r="K278">
        <v>3.00791203743169</v>
      </c>
    </row>
    <row r="279" spans="1:11">
      <c r="A279">
        <v>277</v>
      </c>
      <c r="B279">
        <v>51.1811276634308</v>
      </c>
      <c r="C279">
        <v>1282.77163482459</v>
      </c>
      <c r="D279">
        <v>0.634764984348134</v>
      </c>
      <c r="E279">
        <v>115.88730805501</v>
      </c>
      <c r="F279">
        <v>20.0543304099377</v>
      </c>
      <c r="G279">
        <v>428.717261716273</v>
      </c>
      <c r="H279">
        <v>1.65157048574262</v>
      </c>
      <c r="I279">
        <v>0.78783631091352</v>
      </c>
      <c r="J279">
        <v>22.78017442366</v>
      </c>
      <c r="K279">
        <v>3.00791203743169</v>
      </c>
    </row>
    <row r="280" spans="1:11">
      <c r="A280">
        <v>278</v>
      </c>
      <c r="B280">
        <v>51.181453640059</v>
      </c>
      <c r="C280">
        <v>1282.78278796915</v>
      </c>
      <c r="D280">
        <v>0.63476503351039</v>
      </c>
      <c r="E280">
        <v>115.888098937787</v>
      </c>
      <c r="F280">
        <v>20.0541560477244</v>
      </c>
      <c r="G280">
        <v>428.713422027336</v>
      </c>
      <c r="H280">
        <v>1.6515758168199</v>
      </c>
      <c r="I280">
        <v>0.78783984192057</v>
      </c>
      <c r="J280">
        <v>22.7802146656363</v>
      </c>
      <c r="K280">
        <v>3.00791203743169</v>
      </c>
    </row>
    <row r="281" spans="1:11">
      <c r="A281">
        <v>279</v>
      </c>
      <c r="B281">
        <v>51.1819658127193</v>
      </c>
      <c r="C281">
        <v>1282.78464681679</v>
      </c>
      <c r="D281">
        <v>0.634764844114547</v>
      </c>
      <c r="E281">
        <v>115.888103471356</v>
      </c>
      <c r="F281">
        <v>20.0541269878032</v>
      </c>
      <c r="G281">
        <v>428.713269460526</v>
      </c>
      <c r="H281">
        <v>1.65158374235287</v>
      </c>
      <c r="I281">
        <v>0.78784002088734</v>
      </c>
      <c r="J281">
        <v>22.7802611902335</v>
      </c>
      <c r="K281">
        <v>3.00791203743169</v>
      </c>
    </row>
    <row r="282" spans="1:11">
      <c r="A282">
        <v>280</v>
      </c>
      <c r="B282">
        <v>51.1808518535847</v>
      </c>
      <c r="C282">
        <v>1282.77573633325</v>
      </c>
      <c r="D282">
        <v>0.634765155902041</v>
      </c>
      <c r="E282">
        <v>115.887708359554</v>
      </c>
      <c r="F282">
        <v>20.0542662888232</v>
      </c>
      <c r="G282">
        <v>428.715334623442</v>
      </c>
      <c r="H282">
        <v>1.65156639427057</v>
      </c>
      <c r="I282">
        <v>0.787837961623261</v>
      </c>
      <c r="J282">
        <v>22.7801548174081</v>
      </c>
      <c r="K282">
        <v>3.00791203743169</v>
      </c>
    </row>
    <row r="283" spans="1:11">
      <c r="A283">
        <v>281</v>
      </c>
      <c r="B283">
        <v>51.1815787360827</v>
      </c>
      <c r="C283">
        <v>1282.74891818061</v>
      </c>
      <c r="D283">
        <v>0.634764408802077</v>
      </c>
      <c r="E283">
        <v>115.885387972988</v>
      </c>
      <c r="F283">
        <v>20.0546855590069</v>
      </c>
      <c r="G283">
        <v>428.726337221233</v>
      </c>
      <c r="H283">
        <v>1.65157672346499</v>
      </c>
      <c r="I283">
        <v>0.787828123998473</v>
      </c>
      <c r="J283">
        <v>22.780189408286</v>
      </c>
      <c r="K283">
        <v>3.00791203743169</v>
      </c>
    </row>
    <row r="284" spans="1:11">
      <c r="A284">
        <v>282</v>
      </c>
      <c r="B284">
        <v>51.1815290570164</v>
      </c>
      <c r="C284">
        <v>1282.74651664929</v>
      </c>
      <c r="D284">
        <v>0.634764379936337</v>
      </c>
      <c r="E284">
        <v>115.885212097212</v>
      </c>
      <c r="F284">
        <v>20.0547231049716</v>
      </c>
      <c r="G284">
        <v>428.727160735759</v>
      </c>
      <c r="H284">
        <v>1.65157588407895</v>
      </c>
      <c r="I284">
        <v>0.787827345725561</v>
      </c>
      <c r="J284">
        <v>22.7801824613052</v>
      </c>
      <c r="K284">
        <v>3.00791203743169</v>
      </c>
    </row>
    <row r="285" spans="1:11">
      <c r="A285">
        <v>283</v>
      </c>
      <c r="B285">
        <v>51.1829547288867</v>
      </c>
      <c r="C285">
        <v>1282.75331131519</v>
      </c>
      <c r="D285">
        <v>0.634763955776256</v>
      </c>
      <c r="E285">
        <v>115.885352963256</v>
      </c>
      <c r="F285">
        <v>20.0546168763288</v>
      </c>
      <c r="G285">
        <v>428.726396827414</v>
      </c>
      <c r="H285">
        <v>1.65159798226699</v>
      </c>
      <c r="I285">
        <v>0.787828399850114</v>
      </c>
      <c r="J285">
        <v>22.7803137714122</v>
      </c>
      <c r="K285">
        <v>3.00791203743169</v>
      </c>
    </row>
    <row r="286" spans="1:11">
      <c r="A286">
        <v>284</v>
      </c>
      <c r="B286">
        <v>51.1834241367104</v>
      </c>
      <c r="C286">
        <v>1282.76309285319</v>
      </c>
      <c r="D286">
        <v>0.634763920491867</v>
      </c>
      <c r="E286">
        <v>115.885994739957</v>
      </c>
      <c r="F286">
        <v>20.0544639525363</v>
      </c>
      <c r="G286">
        <v>428.723174164585</v>
      </c>
      <c r="H286">
        <v>1.6516055239866</v>
      </c>
      <c r="I286">
        <v>0.787831329832488</v>
      </c>
      <c r="J286">
        <v>22.7803650265755</v>
      </c>
      <c r="K286">
        <v>3.00791203743169</v>
      </c>
    </row>
    <row r="287" spans="1:11">
      <c r="A287">
        <v>285</v>
      </c>
      <c r="B287">
        <v>51.1821114718224</v>
      </c>
      <c r="C287">
        <v>1282.74666549383</v>
      </c>
      <c r="D287">
        <v>0.634764200436795</v>
      </c>
      <c r="E287">
        <v>115.885062927961</v>
      </c>
      <c r="F287">
        <v>20.0547207779056</v>
      </c>
      <c r="G287">
        <v>428.728025277201</v>
      </c>
      <c r="H287">
        <v>1.65158478601779</v>
      </c>
      <c r="I287">
        <v>0.787826878924302</v>
      </c>
      <c r="J287">
        <v>22.7802333889864</v>
      </c>
      <c r="K287">
        <v>3.00791203743169</v>
      </c>
    </row>
    <row r="288" spans="1:11">
      <c r="A288">
        <v>286</v>
      </c>
      <c r="B288">
        <v>51.1831810338416</v>
      </c>
      <c r="C288">
        <v>1282.7485248589</v>
      </c>
      <c r="D288">
        <v>0.634763789068659</v>
      </c>
      <c r="E288">
        <v>115.884911972591</v>
      </c>
      <c r="F288">
        <v>20.0546917082583</v>
      </c>
      <c r="G288">
        <v>428.728491586739</v>
      </c>
      <c r="H288">
        <v>1.65160131033611</v>
      </c>
      <c r="I288">
        <v>0.787826557637479</v>
      </c>
      <c r="J288">
        <v>22.7803283486688</v>
      </c>
      <c r="K288">
        <v>3.00791203743169</v>
      </c>
    </row>
    <row r="289" spans="1:11">
      <c r="A289">
        <v>287</v>
      </c>
      <c r="B289">
        <v>51.1827141806853</v>
      </c>
      <c r="C289">
        <v>1282.7504904651</v>
      </c>
      <c r="D289">
        <v>0.6347640094098</v>
      </c>
      <c r="E289">
        <v>115.885196824549</v>
      </c>
      <c r="F289">
        <v>20.0546609777096</v>
      </c>
      <c r="G289">
        <v>428.727188506738</v>
      </c>
      <c r="H289">
        <v>1.65159420731584</v>
      </c>
      <c r="I289">
        <v>0.787827648002314</v>
      </c>
      <c r="J289">
        <v>22.780289842629</v>
      </c>
      <c r="K289">
        <v>3.00791203743169</v>
      </c>
    </row>
    <row r="290" spans="1:11">
      <c r="A290">
        <v>288</v>
      </c>
      <c r="B290">
        <v>51.1832648281999</v>
      </c>
      <c r="C290">
        <v>1282.7573487277</v>
      </c>
      <c r="D290">
        <v>0.634763891417405</v>
      </c>
      <c r="E290">
        <v>115.885585675165</v>
      </c>
      <c r="F290">
        <v>20.0545537554579</v>
      </c>
      <c r="G290">
        <v>428.725201946613</v>
      </c>
      <c r="H290">
        <v>1.65160287469915</v>
      </c>
      <c r="I290">
        <v>0.787829505662229</v>
      </c>
      <c r="J290">
        <v>22.780345060877</v>
      </c>
      <c r="K290">
        <v>3.00791203743169</v>
      </c>
    </row>
    <row r="291" spans="1:11">
      <c r="A291">
        <v>289</v>
      </c>
      <c r="B291">
        <v>51.1833014384501</v>
      </c>
      <c r="C291">
        <v>1282.7640694238</v>
      </c>
      <c r="D291">
        <v>0.634763977290123</v>
      </c>
      <c r="E291">
        <v>115.886106438159</v>
      </c>
      <c r="F291">
        <v>20.0544486850366</v>
      </c>
      <c r="G291">
        <v>428.722658982917</v>
      </c>
      <c r="H291">
        <v>1.65160364392199</v>
      </c>
      <c r="I291">
        <v>0.787831775592007</v>
      </c>
      <c r="J291">
        <v>22.7803553709994</v>
      </c>
      <c r="K291">
        <v>3.00791203743169</v>
      </c>
    </row>
    <row r="292" spans="1:11">
      <c r="A292">
        <v>290</v>
      </c>
      <c r="B292">
        <v>51.183537214511</v>
      </c>
      <c r="C292">
        <v>1282.7506266867</v>
      </c>
      <c r="D292">
        <v>0.634763671752482</v>
      </c>
      <c r="E292">
        <v>115.884979151044</v>
      </c>
      <c r="F292">
        <v>20.0546588480064</v>
      </c>
      <c r="G292">
        <v>428.728087682942</v>
      </c>
      <c r="H292">
        <v>1.65160684103307</v>
      </c>
      <c r="I292">
        <v>0.787826959661891</v>
      </c>
      <c r="J292">
        <v>22.7803615542871</v>
      </c>
      <c r="K292">
        <v>3.00791203743169</v>
      </c>
    </row>
    <row r="293" spans="1:11">
      <c r="A293">
        <v>291</v>
      </c>
      <c r="B293">
        <v>51.1833413698592</v>
      </c>
      <c r="C293">
        <v>1282.74515368999</v>
      </c>
      <c r="D293">
        <v>0.634763662157211</v>
      </c>
      <c r="E293">
        <v>115.884601033631</v>
      </c>
      <c r="F293">
        <v>20.0547444137804</v>
      </c>
      <c r="G293">
        <v>428.72993078264</v>
      </c>
      <c r="H293">
        <v>1.65160367329833</v>
      </c>
      <c r="I293">
        <v>0.787825259034537</v>
      </c>
      <c r="J293">
        <v>22.7803386868997</v>
      </c>
      <c r="K293">
        <v>3.00791203743169</v>
      </c>
    </row>
    <row r="294" spans="1:11">
      <c r="A294">
        <v>292</v>
      </c>
      <c r="B294">
        <v>51.1837886662964</v>
      </c>
      <c r="C294">
        <v>1282.75079094315</v>
      </c>
      <c r="D294">
        <v>0.634763581046018</v>
      </c>
      <c r="E294">
        <v>115.884922806218</v>
      </c>
      <c r="F294">
        <v>20.0546562800041</v>
      </c>
      <c r="G294">
        <v>428.728382181093</v>
      </c>
      <c r="H294">
        <v>1.65161067863548</v>
      </c>
      <c r="I294">
        <v>0.787826792893299</v>
      </c>
      <c r="J294">
        <v>22.7803836433542</v>
      </c>
      <c r="K294">
        <v>3.00791203743169</v>
      </c>
    </row>
    <row r="295" spans="1:11">
      <c r="A295">
        <v>293</v>
      </c>
      <c r="B295">
        <v>51.1844820535439</v>
      </c>
      <c r="C295">
        <v>1282.76031142743</v>
      </c>
      <c r="D295">
        <v>0.634763453251897</v>
      </c>
      <c r="E295">
        <v>115.885481892391</v>
      </c>
      <c r="F295">
        <v>20.0545074368897</v>
      </c>
      <c r="G295">
        <v>428.725538451568</v>
      </c>
      <c r="H295">
        <v>1.651621643758</v>
      </c>
      <c r="I295">
        <v>0.787829433731087</v>
      </c>
      <c r="J295">
        <v>22.7804541129282</v>
      </c>
      <c r="K295">
        <v>3.00791203743169</v>
      </c>
    </row>
    <row r="296" spans="1:11">
      <c r="A296">
        <v>294</v>
      </c>
      <c r="B296">
        <v>51.1846865311349</v>
      </c>
      <c r="C296">
        <v>1282.7648230405</v>
      </c>
      <c r="D296">
        <v>0.634763454147368</v>
      </c>
      <c r="E296">
        <v>115.885781566844</v>
      </c>
      <c r="F296">
        <v>20.0544369031674</v>
      </c>
      <c r="G296">
        <v>428.724100687398</v>
      </c>
      <c r="H296">
        <v>1.65162491973175</v>
      </c>
      <c r="I296">
        <v>0.787830796935155</v>
      </c>
      <c r="J296">
        <v>22.7804767118248</v>
      </c>
      <c r="K296">
        <v>3.00791203743169</v>
      </c>
    </row>
    <row r="297" spans="1:11">
      <c r="A297">
        <v>295</v>
      </c>
      <c r="B297">
        <v>51.1842344410475</v>
      </c>
      <c r="C297">
        <v>1282.77259246645</v>
      </c>
      <c r="D297">
        <v>0.634763764130595</v>
      </c>
      <c r="E297">
        <v>115.886520994815</v>
      </c>
      <c r="F297">
        <v>20.0543154385652</v>
      </c>
      <c r="G297">
        <v>428.720624196652</v>
      </c>
      <c r="H297">
        <v>1.65161821246627</v>
      </c>
      <c r="I297">
        <v>0.787833863175266</v>
      </c>
      <c r="J297">
        <v>22.7804456928903</v>
      </c>
      <c r="K297">
        <v>3.00791203743169</v>
      </c>
    </row>
    <row r="298" spans="1:11">
      <c r="A298">
        <v>296</v>
      </c>
      <c r="B298">
        <v>51.184108010396</v>
      </c>
      <c r="C298">
        <v>1282.77482405844</v>
      </c>
      <c r="D298">
        <v>0.6347638503542</v>
      </c>
      <c r="E298">
        <v>115.886732405197</v>
      </c>
      <c r="F298">
        <v>20.0542805508758</v>
      </c>
      <c r="G298">
        <v>428.719622986483</v>
      </c>
      <c r="H298">
        <v>1.65161633977451</v>
      </c>
      <c r="I298">
        <v>0.787834740748701</v>
      </c>
      <c r="J298">
        <v>22.7804370766408</v>
      </c>
      <c r="K298">
        <v>3.00791203743169</v>
      </c>
    </row>
    <row r="299" spans="1:11">
      <c r="A299">
        <v>297</v>
      </c>
      <c r="B299">
        <v>51.1845520056112</v>
      </c>
      <c r="C299">
        <v>1282.76956199212</v>
      </c>
      <c r="D299">
        <v>0.634763598218543</v>
      </c>
      <c r="E299">
        <v>115.886193509903</v>
      </c>
      <c r="F299">
        <v>20.0543628158105</v>
      </c>
      <c r="G299">
        <v>428.722197817187</v>
      </c>
      <c r="H299">
        <v>1.65162298869825</v>
      </c>
      <c r="I299">
        <v>0.787832541475129</v>
      </c>
      <c r="J299">
        <v>22.7804701209762</v>
      </c>
      <c r="K299">
        <v>3.00791203743169</v>
      </c>
    </row>
    <row r="300" spans="1:11">
      <c r="A300">
        <v>298</v>
      </c>
      <c r="B300">
        <v>51.1843933282212</v>
      </c>
      <c r="C300">
        <v>1282.77564547906</v>
      </c>
      <c r="D300">
        <v>0.634763745892601</v>
      </c>
      <c r="E300">
        <v>115.886717996556</v>
      </c>
      <c r="F300">
        <v>20.0542677091918</v>
      </c>
      <c r="G300">
        <v>428.719633429113</v>
      </c>
      <c r="H300">
        <v>1.65162074933339</v>
      </c>
      <c r="I300">
        <v>0.787834767027366</v>
      </c>
      <c r="J300">
        <v>22.7804627671788</v>
      </c>
      <c r="K300">
        <v>3.00791203743169</v>
      </c>
    </row>
    <row r="301" spans="1:11">
      <c r="A301">
        <v>299</v>
      </c>
      <c r="B301">
        <v>51.1846606924046</v>
      </c>
      <c r="C301">
        <v>1282.785347255</v>
      </c>
      <c r="D301">
        <v>0.634763789956423</v>
      </c>
      <c r="E301">
        <v>115.887410542124</v>
      </c>
      <c r="F301">
        <v>20.0541160376651</v>
      </c>
      <c r="G301">
        <v>428.716261550218</v>
      </c>
      <c r="H301">
        <v>1.65162513328792</v>
      </c>
      <c r="I301">
        <v>0.787837853286511</v>
      </c>
      <c r="J301">
        <v>22.7804963031777</v>
      </c>
      <c r="K301">
        <v>3.00791203743169</v>
      </c>
    </row>
    <row r="302" spans="1:11">
      <c r="A302">
        <v>300</v>
      </c>
      <c r="B302">
        <v>51.1841592124159</v>
      </c>
      <c r="C302">
        <v>1282.77736451177</v>
      </c>
      <c r="D302">
        <v>0.634763872188712</v>
      </c>
      <c r="E302">
        <v>115.88691883851</v>
      </c>
      <c r="F302">
        <v>20.0542408347371</v>
      </c>
      <c r="G302">
        <v>428.718718826553</v>
      </c>
      <c r="H302">
        <v>1.65161720648454</v>
      </c>
      <c r="I302">
        <v>0.787835565268861</v>
      </c>
      <c r="J302">
        <v>22.7804442519765</v>
      </c>
      <c r="K302">
        <v>3.00791203743169</v>
      </c>
    </row>
    <row r="303" spans="1:11">
      <c r="A303">
        <v>301</v>
      </c>
      <c r="B303">
        <v>51.1840851801858</v>
      </c>
      <c r="C303">
        <v>1282.77120817011</v>
      </c>
      <c r="D303">
        <v>0.634763811489003</v>
      </c>
      <c r="E303">
        <v>115.886453022106</v>
      </c>
      <c r="F303">
        <v>20.0543370800827</v>
      </c>
      <c r="G303">
        <v>428.721004502947</v>
      </c>
      <c r="H303">
        <v>1.65161588172956</v>
      </c>
      <c r="I303">
        <v>0.787833522051784</v>
      </c>
      <c r="J303">
        <v>22.7804312973807</v>
      </c>
      <c r="K303">
        <v>3.00791203743169</v>
      </c>
    </row>
    <row r="304" spans="1:11">
      <c r="A304">
        <v>302</v>
      </c>
      <c r="B304">
        <v>51.1840320711911</v>
      </c>
      <c r="C304">
        <v>1282.77491853535</v>
      </c>
      <c r="D304">
        <v>0.634763882227683</v>
      </c>
      <c r="E304">
        <v>115.886760690557</v>
      </c>
      <c r="F304">
        <v>20.0542790738696</v>
      </c>
      <c r="G304">
        <v>428.719479649544</v>
      </c>
      <c r="H304">
        <v>1.65161519151922</v>
      </c>
      <c r="I304">
        <v>0.787834840113395</v>
      </c>
      <c r="J304">
        <v>22.7804305696348</v>
      </c>
      <c r="K304">
        <v>3.00791203743169</v>
      </c>
    </row>
    <row r="305" spans="1:11">
      <c r="A305">
        <v>303</v>
      </c>
      <c r="B305">
        <v>51.1846202350096</v>
      </c>
      <c r="C305">
        <v>1282.79419340155</v>
      </c>
      <c r="D305">
        <v>0.634763953163386</v>
      </c>
      <c r="E305">
        <v>115.888120041763</v>
      </c>
      <c r="F305">
        <v>20.0539777445154</v>
      </c>
      <c r="G305">
        <v>428.712823401637</v>
      </c>
      <c r="H305">
        <v>1.65162481649211</v>
      </c>
      <c r="I305">
        <v>0.787840918419571</v>
      </c>
      <c r="J305">
        <v>22.7805022717739</v>
      </c>
      <c r="K305">
        <v>3.00791203743169</v>
      </c>
    </row>
    <row r="306" spans="1:11">
      <c r="A306">
        <v>304</v>
      </c>
      <c r="B306">
        <v>51.1838608553579</v>
      </c>
      <c r="C306">
        <v>1282.7738963664</v>
      </c>
      <c r="D306">
        <v>0.634763938301076</v>
      </c>
      <c r="E306">
        <v>115.886727978552</v>
      </c>
      <c r="F306">
        <v>20.0542950539745</v>
      </c>
      <c r="G306">
        <v>428.719710612706</v>
      </c>
      <c r="H306">
        <v>1.65161250411963</v>
      </c>
      <c r="I306">
        <v>0.787834644468507</v>
      </c>
      <c r="J306">
        <v>22.7804145994892</v>
      </c>
      <c r="K306">
        <v>3.00791203743169</v>
      </c>
    </row>
    <row r="307" spans="1:11">
      <c r="A307">
        <v>305</v>
      </c>
      <c r="B307">
        <v>51.1837336121475</v>
      </c>
      <c r="C307">
        <v>1282.7759590554</v>
      </c>
      <c r="D307">
        <v>0.634764021728562</v>
      </c>
      <c r="E307">
        <v>115.886926284462</v>
      </c>
      <c r="F307">
        <v>20.0542628068985</v>
      </c>
      <c r="G307">
        <v>428.718772444608</v>
      </c>
      <c r="H307">
        <v>1.65161061301593</v>
      </c>
      <c r="I307">
        <v>0.787835464940154</v>
      </c>
      <c r="J307">
        <v>22.7804057353952</v>
      </c>
      <c r="K307">
        <v>3.00791203743169</v>
      </c>
    </row>
    <row r="308" spans="1:11">
      <c r="A308">
        <v>306</v>
      </c>
      <c r="B308">
        <v>51.1837323719457</v>
      </c>
      <c r="C308">
        <v>1282.76819083161</v>
      </c>
      <c r="D308">
        <v>0.63476388810967</v>
      </c>
      <c r="E308">
        <v>115.88631288974</v>
      </c>
      <c r="F308">
        <v>20.0543842520688</v>
      </c>
      <c r="G308">
        <v>428.721695168969</v>
      </c>
      <c r="H308">
        <v>1.65161035763671</v>
      </c>
      <c r="I308">
        <v>0.787832804334429</v>
      </c>
      <c r="J308">
        <v>22.7803973345386</v>
      </c>
      <c r="K308">
        <v>3.00791203743169</v>
      </c>
    </row>
    <row r="309" spans="1:11">
      <c r="A309">
        <v>307</v>
      </c>
      <c r="B309">
        <v>51.1838390991549</v>
      </c>
      <c r="C309">
        <v>1282.76942616748</v>
      </c>
      <c r="D309">
        <v>0.634763864387522</v>
      </c>
      <c r="E309">
        <v>115.886380926135</v>
      </c>
      <c r="F309">
        <v>20.0543649392448</v>
      </c>
      <c r="G309">
        <v>428.721353892114</v>
      </c>
      <c r="H309">
        <v>1.65161202966672</v>
      </c>
      <c r="I309">
        <v>0.78783313249066</v>
      </c>
      <c r="J309">
        <v>22.7804079217876</v>
      </c>
      <c r="K309">
        <v>3.00791203743169</v>
      </c>
    </row>
    <row r="310" spans="1:11">
      <c r="A310">
        <v>308</v>
      </c>
      <c r="B310">
        <v>51.1838687688877</v>
      </c>
      <c r="C310">
        <v>1282.76435470143</v>
      </c>
      <c r="D310">
        <v>0.634763777508082</v>
      </c>
      <c r="E310">
        <v>115.885972074869</v>
      </c>
      <c r="F310">
        <v>20.0544442250705</v>
      </c>
      <c r="G310">
        <v>428.723345789199</v>
      </c>
      <c r="H310">
        <v>1.65161232723806</v>
      </c>
      <c r="I310">
        <v>0.787831368496058</v>
      </c>
      <c r="J310">
        <v>22.7804051208382</v>
      </c>
      <c r="K310">
        <v>3.00791203743169</v>
      </c>
    </row>
    <row r="311" spans="1:11">
      <c r="A311">
        <v>309</v>
      </c>
      <c r="B311">
        <v>51.1839082191141</v>
      </c>
      <c r="C311">
        <v>1282.77253923075</v>
      </c>
      <c r="D311">
        <v>0.634763884522862</v>
      </c>
      <c r="E311">
        <v>115.886607632547</v>
      </c>
      <c r="F311">
        <v>20.0543162708293</v>
      </c>
      <c r="G311">
        <v>428.720240479348</v>
      </c>
      <c r="H311">
        <v>1.65161318839582</v>
      </c>
      <c r="I311">
        <v>0.787834137231225</v>
      </c>
      <c r="J311">
        <v>22.7804172408237</v>
      </c>
      <c r="K311">
        <v>3.00791203743169</v>
      </c>
    </row>
    <row r="312" spans="1:11">
      <c r="A312">
        <v>310</v>
      </c>
      <c r="B312">
        <v>51.1839891079312</v>
      </c>
      <c r="C312">
        <v>1282.76994847894</v>
      </c>
      <c r="D312">
        <v>0.634763812358721</v>
      </c>
      <c r="E312">
        <v>115.886380571574</v>
      </c>
      <c r="F312">
        <v>20.054356773615</v>
      </c>
      <c r="G312">
        <v>428.721334821822</v>
      </c>
      <c r="H312">
        <v>1.65161434662159</v>
      </c>
      <c r="I312">
        <v>0.787833177539004</v>
      </c>
      <c r="J312">
        <v>22.7804215245724</v>
      </c>
      <c r="K312">
        <v>3.00791203743169</v>
      </c>
    </row>
    <row r="313" spans="1:11">
      <c r="A313">
        <v>311</v>
      </c>
      <c r="B313">
        <v>51.1837318024933</v>
      </c>
      <c r="C313">
        <v>1282.76951980763</v>
      </c>
      <c r="D313">
        <v>0.63476391049852</v>
      </c>
      <c r="E313">
        <v>115.886418140771</v>
      </c>
      <c r="F313">
        <v>20.0543634753079</v>
      </c>
      <c r="G313">
        <v>428.721197577263</v>
      </c>
      <c r="H313">
        <v>1.65161038405632</v>
      </c>
      <c r="I313">
        <v>0.787833260512678</v>
      </c>
      <c r="J313">
        <v>22.7803986919453</v>
      </c>
      <c r="K313">
        <v>3.00791203743169</v>
      </c>
    </row>
    <row r="314" spans="1:11">
      <c r="A314">
        <v>312</v>
      </c>
      <c r="B314">
        <v>51.1839172039077</v>
      </c>
      <c r="C314">
        <v>1282.76389174045</v>
      </c>
      <c r="D314">
        <v>0.63476374106569</v>
      </c>
      <c r="E314">
        <v>115.885922199887</v>
      </c>
      <c r="F314">
        <v>20.0544514628989</v>
      </c>
      <c r="G314">
        <v>428.723556005814</v>
      </c>
      <c r="H314">
        <v>1.65161304836301</v>
      </c>
      <c r="I314">
        <v>0.787831167077966</v>
      </c>
      <c r="J314">
        <v>22.7804087967386</v>
      </c>
      <c r="K314">
        <v>3.00791203743169</v>
      </c>
    </row>
    <row r="315" spans="1:11">
      <c r="A315">
        <v>313</v>
      </c>
      <c r="B315">
        <v>51.183735041701</v>
      </c>
      <c r="C315">
        <v>1282.77094723784</v>
      </c>
      <c r="D315">
        <v>0.634763929218581</v>
      </c>
      <c r="E315">
        <v>115.886530031366</v>
      </c>
      <c r="F315">
        <v>20.0543411593954</v>
      </c>
      <c r="G315">
        <v>428.720649218062</v>
      </c>
      <c r="H315">
        <v>1.65161047643971</v>
      </c>
      <c r="I315">
        <v>0.787833746760253</v>
      </c>
      <c r="J315">
        <v>22.7804004954254</v>
      </c>
      <c r="K315">
        <v>3.00791203743169</v>
      </c>
    </row>
    <row r="316" spans="1:11">
      <c r="A316">
        <v>314</v>
      </c>
      <c r="B316">
        <v>51.1837628911855</v>
      </c>
      <c r="C316">
        <v>1282.76836537128</v>
      </c>
      <c r="D316">
        <v>0.634763877997133</v>
      </c>
      <c r="E316">
        <v>115.886318293934</v>
      </c>
      <c r="F316">
        <v>20.0543815233723</v>
      </c>
      <c r="G316">
        <v>428.721668332248</v>
      </c>
      <c r="H316">
        <v>1.65161082655797</v>
      </c>
      <c r="I316">
        <v>0.787832837157896</v>
      </c>
      <c r="J316">
        <v>22.7804001586792</v>
      </c>
      <c r="K316">
        <v>3.00791203743169</v>
      </c>
    </row>
    <row r="317" spans="1:11">
      <c r="A317">
        <v>315</v>
      </c>
      <c r="B317">
        <v>51.1838358247441</v>
      </c>
      <c r="C317">
        <v>1282.7684299718</v>
      </c>
      <c r="D317">
        <v>0.634763848106118</v>
      </c>
      <c r="E317">
        <v>115.886302981027</v>
      </c>
      <c r="F317">
        <v>20.0543805134289</v>
      </c>
      <c r="G317">
        <v>428.721714087875</v>
      </c>
      <c r="H317">
        <v>1.65161195730202</v>
      </c>
      <c r="I317">
        <v>0.787832793599819</v>
      </c>
      <c r="J317">
        <v>22.7804065662695</v>
      </c>
      <c r="K317">
        <v>3.00791203743169</v>
      </c>
    </row>
    <row r="318" spans="1:11">
      <c r="A318">
        <v>316</v>
      </c>
      <c r="B318">
        <v>51.1838694277859</v>
      </c>
      <c r="C318">
        <v>1282.77011788452</v>
      </c>
      <c r="D318">
        <v>0.63476386421088</v>
      </c>
      <c r="E318">
        <v>115.886426992613</v>
      </c>
      <c r="F318">
        <v>20.0543541251903</v>
      </c>
      <c r="G318">
        <v>428.721119294021</v>
      </c>
      <c r="H318">
        <v>1.65161252527013</v>
      </c>
      <c r="I318">
        <v>0.787833341883135</v>
      </c>
      <c r="J318">
        <v>22.7804112911439</v>
      </c>
      <c r="K318">
        <v>3.00791203743169</v>
      </c>
    </row>
    <row r="319" spans="1:11">
      <c r="A319">
        <v>317</v>
      </c>
      <c r="B319">
        <v>51.1839713666083</v>
      </c>
      <c r="C319">
        <v>1282.76895612738</v>
      </c>
      <c r="D319">
        <v>0.634763805542279</v>
      </c>
      <c r="E319">
        <v>115.886306952073</v>
      </c>
      <c r="F319">
        <v>20.0543722876888</v>
      </c>
      <c r="G319">
        <v>428.721688807804</v>
      </c>
      <c r="H319">
        <v>1.65161405201616</v>
      </c>
      <c r="I319">
        <v>0.787832852906277</v>
      </c>
      <c r="J319">
        <v>22.7804189104948</v>
      </c>
      <c r="K319">
        <v>3.00791203743169</v>
      </c>
    </row>
    <row r="320" spans="1:11">
      <c r="A320">
        <v>318</v>
      </c>
      <c r="B320">
        <v>51.1838754704331</v>
      </c>
      <c r="C320">
        <v>1282.7714240725</v>
      </c>
      <c r="D320">
        <v>0.634763881196448</v>
      </c>
      <c r="E320">
        <v>115.886528494056</v>
      </c>
      <c r="F320">
        <v>20.0543337047508</v>
      </c>
      <c r="G320">
        <v>428.720622822103</v>
      </c>
      <c r="H320">
        <v>1.65161265876072</v>
      </c>
      <c r="I320">
        <v>0.787833783981037</v>
      </c>
      <c r="J320">
        <v>22.7804132033593</v>
      </c>
      <c r="K320">
        <v>3.00791203743169</v>
      </c>
    </row>
    <row r="321" spans="1:11">
      <c r="A321">
        <v>319</v>
      </c>
      <c r="B321">
        <v>51.1839770916104</v>
      </c>
      <c r="C321">
        <v>1282.76898764635</v>
      </c>
      <c r="D321">
        <v>0.634763804468901</v>
      </c>
      <c r="E321">
        <v>115.886307798702</v>
      </c>
      <c r="F321">
        <v>20.0543717949319</v>
      </c>
      <c r="G321">
        <v>428.721682806987</v>
      </c>
      <c r="H321">
        <v>1.65161414384288</v>
      </c>
      <c r="I321">
        <v>0.78783285841762</v>
      </c>
      <c r="J321">
        <v>22.7804194557811</v>
      </c>
      <c r="K321">
        <v>3.00791203743169</v>
      </c>
    </row>
    <row r="322" spans="1:11">
      <c r="A322">
        <v>320</v>
      </c>
      <c r="B322">
        <v>51.1839754845903</v>
      </c>
      <c r="C322">
        <v>1282.76581069301</v>
      </c>
      <c r="D322">
        <v>0.634763756816515</v>
      </c>
      <c r="E322">
        <v>115.886057176737</v>
      </c>
      <c r="F322">
        <v>20.0544214624573</v>
      </c>
      <c r="G322">
        <v>428.72289501538</v>
      </c>
      <c r="H322">
        <v>1.65161402631077</v>
      </c>
      <c r="I322">
        <v>0.787831771075061</v>
      </c>
      <c r="J322">
        <v>22.7804159447978</v>
      </c>
      <c r="K322">
        <v>3.00791203743169</v>
      </c>
    </row>
    <row r="323" spans="1:11">
      <c r="A323">
        <v>321</v>
      </c>
      <c r="B323">
        <v>51.1841431653959</v>
      </c>
      <c r="C323">
        <v>1282.77102569882</v>
      </c>
      <c r="D323">
        <v>0.634763769697305</v>
      </c>
      <c r="E323">
        <v>115.886422650974</v>
      </c>
      <c r="F323">
        <v>20.054339932767</v>
      </c>
      <c r="G323">
        <v>428.721098053259</v>
      </c>
      <c r="H323">
        <v>1.65161675826311</v>
      </c>
      <c r="I323">
        <v>0.787833408193462</v>
      </c>
      <c r="J323">
        <v>22.7804360618798</v>
      </c>
      <c r="K323">
        <v>3.00791203743169</v>
      </c>
    </row>
    <row r="324" spans="1:11">
      <c r="A324">
        <v>322</v>
      </c>
      <c r="B324">
        <v>51.1839628483962</v>
      </c>
      <c r="C324">
        <v>1282.76869264713</v>
      </c>
      <c r="D324">
        <v>0.634763806741616</v>
      </c>
      <c r="E324">
        <v>115.886288457339</v>
      </c>
      <c r="F324">
        <v>20.0543764068498</v>
      </c>
      <c r="G324">
        <v>428.721783276248</v>
      </c>
      <c r="H324">
        <v>1.65161391563058</v>
      </c>
      <c r="I324">
        <v>0.78783277009782</v>
      </c>
      <c r="J324">
        <v>22.7804179036606</v>
      </c>
      <c r="K324">
        <v>3.00791203743169</v>
      </c>
    </row>
    <row r="325" spans="1:11">
      <c r="A325">
        <v>323</v>
      </c>
      <c r="B325">
        <v>51.1839342555251</v>
      </c>
      <c r="C325">
        <v>1282.76855226383</v>
      </c>
      <c r="D325">
        <v>0.634763814624469</v>
      </c>
      <c r="E325">
        <v>115.886285305249</v>
      </c>
      <c r="F325">
        <v>20.0543786015556</v>
      </c>
      <c r="G325">
        <v>428.721798115763</v>
      </c>
      <c r="H325">
        <v>1.65161347243309</v>
      </c>
      <c r="I325">
        <v>0.787832747541246</v>
      </c>
      <c r="J325">
        <v>22.7804152641263</v>
      </c>
      <c r="K325">
        <v>3.00791203743169</v>
      </c>
    </row>
    <row r="326" spans="1:11">
      <c r="A326">
        <v>324</v>
      </c>
      <c r="B326">
        <v>51.183990866663</v>
      </c>
      <c r="C326">
        <v>1282.76975212348</v>
      </c>
      <c r="D326">
        <v>0.634763811076528</v>
      </c>
      <c r="E326">
        <v>115.8863643824</v>
      </c>
      <c r="F326">
        <v>20.0543598433649</v>
      </c>
      <c r="G326">
        <v>428.721408452071</v>
      </c>
      <c r="H326">
        <v>1.65161437801287</v>
      </c>
      <c r="I326">
        <v>0.787833108084715</v>
      </c>
      <c r="J326">
        <v>22.7804214714136</v>
      </c>
      <c r="K326">
        <v>3.00791203743169</v>
      </c>
    </row>
    <row r="327" spans="1:11">
      <c r="A327">
        <v>325</v>
      </c>
      <c r="B327">
        <v>51.1839662846137</v>
      </c>
      <c r="C327">
        <v>1282.77013320825</v>
      </c>
      <c r="D327">
        <v>0.634763827006775</v>
      </c>
      <c r="E327">
        <v>115.886401305679</v>
      </c>
      <c r="F327">
        <v>20.0543538856248</v>
      </c>
      <c r="G327">
        <v>428.72123337469</v>
      </c>
      <c r="H327">
        <v>1.65161401281907</v>
      </c>
      <c r="I327">
        <v>0.787833260588505</v>
      </c>
      <c r="J327">
        <v>22.7804197419236</v>
      </c>
      <c r="K327">
        <v>3.00791203743169</v>
      </c>
    </row>
    <row r="328" spans="1:11">
      <c r="A328">
        <v>326</v>
      </c>
      <c r="B328">
        <v>51.1840072507801</v>
      </c>
      <c r="C328">
        <v>1282.76939666154</v>
      </c>
      <c r="D328">
        <v>0.634763800180537</v>
      </c>
      <c r="E328">
        <v>115.886331840175</v>
      </c>
      <c r="F328">
        <v>20.0543654005303</v>
      </c>
      <c r="G328">
        <v>428.721573796117</v>
      </c>
      <c r="H328">
        <v>1.65161461369248</v>
      </c>
      <c r="I328">
        <v>0.787832971943346</v>
      </c>
      <c r="J328">
        <v>22.7804225194855</v>
      </c>
      <c r="K328">
        <v>3.00791203743169</v>
      </c>
    </row>
    <row r="329" spans="1:11">
      <c r="A329">
        <v>327</v>
      </c>
      <c r="B329">
        <v>51.1840239445719</v>
      </c>
      <c r="C329">
        <v>1282.7704251264</v>
      </c>
      <c r="D329">
        <v>0.63476381085011</v>
      </c>
      <c r="E329">
        <v>115.886408450353</v>
      </c>
      <c r="F329">
        <v>20.0543493218854</v>
      </c>
      <c r="G329">
        <v>428.721204527078</v>
      </c>
      <c r="H329">
        <v>1.65161490179481</v>
      </c>
      <c r="I329">
        <v>0.787833309392245</v>
      </c>
      <c r="J329">
        <v>22.7804250680343</v>
      </c>
      <c r="K329">
        <v>3.00791203743169</v>
      </c>
    </row>
    <row r="330" spans="1:11">
      <c r="A330">
        <v>328</v>
      </c>
      <c r="B330">
        <v>51.1840618042705</v>
      </c>
      <c r="C330">
        <v>1282.76966860754</v>
      </c>
      <c r="D330">
        <v>0.634763780858477</v>
      </c>
      <c r="E330">
        <v>115.886338179189</v>
      </c>
      <c r="F330">
        <v>20.0543611490231</v>
      </c>
      <c r="G330">
        <v>428.721529018276</v>
      </c>
      <c r="H330">
        <v>1.65161545936421</v>
      </c>
      <c r="I330">
        <v>0.787833016388354</v>
      </c>
      <c r="J330">
        <v>22.7804275486138</v>
      </c>
      <c r="K330">
        <v>3.00791203743169</v>
      </c>
    </row>
    <row r="331" spans="1:11">
      <c r="A331">
        <v>329</v>
      </c>
      <c r="B331">
        <v>51.1839931535685</v>
      </c>
      <c r="C331">
        <v>1282.77008422245</v>
      </c>
      <c r="D331">
        <v>0.63476381620412</v>
      </c>
      <c r="E331">
        <v>115.88639008823</v>
      </c>
      <c r="F331">
        <v>20.0543546514507</v>
      </c>
      <c r="G331">
        <v>428.721293799108</v>
      </c>
      <c r="H331">
        <v>1.65161441753492</v>
      </c>
      <c r="I331">
        <v>0.787833220163723</v>
      </c>
      <c r="J331">
        <v>22.7804220229886</v>
      </c>
      <c r="K331">
        <v>3.00791203743169</v>
      </c>
    </row>
    <row r="332" spans="1:11">
      <c r="A332">
        <v>330</v>
      </c>
      <c r="B332">
        <v>51.1840701627013</v>
      </c>
      <c r="C332">
        <v>1282.76841258869</v>
      </c>
      <c r="D332">
        <v>0.634763759875285</v>
      </c>
      <c r="E332">
        <v>115.886236625971</v>
      </c>
      <c r="F332">
        <v>20.0543807851907</v>
      </c>
      <c r="G332">
        <v>428.722025766962</v>
      </c>
      <c r="H332">
        <v>1.65161554940108</v>
      </c>
      <c r="I332">
        <v>0.787832578560046</v>
      </c>
      <c r="J332">
        <v>22.7804269449368</v>
      </c>
      <c r="K332">
        <v>3.00791203743169</v>
      </c>
    </row>
    <row r="333" spans="1:11">
      <c r="A333">
        <v>331</v>
      </c>
      <c r="B333">
        <v>51.184039978765</v>
      </c>
      <c r="C333">
        <v>1282.76667711528</v>
      </c>
      <c r="D333">
        <v>0.634763744425767</v>
      </c>
      <c r="E333">
        <v>115.886107935016</v>
      </c>
      <c r="F333">
        <v>20.0544079170498</v>
      </c>
      <c r="G333">
        <v>428.722654084461</v>
      </c>
      <c r="H333">
        <v>1.65161503094801</v>
      </c>
      <c r="I333">
        <v>0.787832011014215</v>
      </c>
      <c r="J333">
        <v>22.7804224671281</v>
      </c>
      <c r="K333">
        <v>3.00791203743169</v>
      </c>
    </row>
    <row r="334" spans="1:11">
      <c r="A334">
        <v>332</v>
      </c>
      <c r="B334">
        <v>51.1840258422824</v>
      </c>
      <c r="C334">
        <v>1282.76795051442</v>
      </c>
      <c r="D334">
        <v>0.63476377043041</v>
      </c>
      <c r="E334">
        <v>115.886212437234</v>
      </c>
      <c r="F334">
        <v>20.0543880091111</v>
      </c>
      <c r="G334">
        <v>428.722150386357</v>
      </c>
      <c r="H334">
        <v>1.65161485431675</v>
      </c>
      <c r="I334">
        <v>0.787832459868515</v>
      </c>
      <c r="J334">
        <v>22.7804226004934</v>
      </c>
      <c r="K334">
        <v>3.00791203743169</v>
      </c>
    </row>
    <row r="335" spans="1:11">
      <c r="A335">
        <v>333</v>
      </c>
      <c r="B335">
        <v>51.1841704977135</v>
      </c>
      <c r="C335">
        <v>1282.76898913058</v>
      </c>
      <c r="D335">
        <v>0.634763728941698</v>
      </c>
      <c r="E335">
        <v>115.886254293938</v>
      </c>
      <c r="F335">
        <v>20.0543717717279</v>
      </c>
      <c r="G335">
        <v>428.721924356641</v>
      </c>
      <c r="H335">
        <v>1.65161710847411</v>
      </c>
      <c r="I335">
        <v>0.787832686393056</v>
      </c>
      <c r="J335">
        <v>22.7804362878526</v>
      </c>
      <c r="K335">
        <v>3.00791203743169</v>
      </c>
    </row>
    <row r="336" spans="1:11">
      <c r="A336">
        <v>334</v>
      </c>
      <c r="B336">
        <v>51.1841904941662</v>
      </c>
      <c r="C336">
        <v>1282.77027967743</v>
      </c>
      <c r="D336">
        <v>0.634763740459145</v>
      </c>
      <c r="E336">
        <v>115.886350721232</v>
      </c>
      <c r="F336">
        <v>20.0543515957801</v>
      </c>
      <c r="G336">
        <v>428.721454003931</v>
      </c>
      <c r="H336">
        <v>1.65161745370133</v>
      </c>
      <c r="I336">
        <v>0.78783311078169</v>
      </c>
      <c r="J336">
        <v>22.7804393958762</v>
      </c>
      <c r="K336">
        <v>3.00791203743169</v>
      </c>
    </row>
    <row r="337" spans="1:11">
      <c r="A337">
        <v>335</v>
      </c>
      <c r="B337">
        <v>51.1841718360957</v>
      </c>
      <c r="C337">
        <v>1282.76921239629</v>
      </c>
      <c r="D337">
        <v>0.634763732321657</v>
      </c>
      <c r="E337">
        <v>115.886271569006</v>
      </c>
      <c r="F337">
        <v>20.0543682812688</v>
      </c>
      <c r="G337">
        <v>428.721842608666</v>
      </c>
      <c r="H337">
        <v>1.6516171354102</v>
      </c>
      <c r="I337">
        <v>0.787832761720928</v>
      </c>
      <c r="J337">
        <v>22.7804366436695</v>
      </c>
      <c r="K337">
        <v>3.00791203743169</v>
      </c>
    </row>
    <row r="338" spans="1:11">
      <c r="A338">
        <v>336</v>
      </c>
      <c r="B338">
        <v>51.1841804179248</v>
      </c>
      <c r="C338">
        <v>1282.76822685866</v>
      </c>
      <c r="D338">
        <v>0.634763713881843</v>
      </c>
      <c r="E338">
        <v>115.886191316214</v>
      </c>
      <c r="F338">
        <v>20.0543836888336</v>
      </c>
      <c r="G338">
        <v>428.72223026682</v>
      </c>
      <c r="H338">
        <v>1.65161723750809</v>
      </c>
      <c r="I338">
        <v>0.787832416347594</v>
      </c>
      <c r="J338">
        <v>22.7804363371934</v>
      </c>
      <c r="K338">
        <v>3.00791203743169</v>
      </c>
    </row>
    <row r="339" spans="1:11">
      <c r="A339">
        <v>337</v>
      </c>
      <c r="B339">
        <v>51.1841513185403</v>
      </c>
      <c r="C339">
        <v>1282.76805383195</v>
      </c>
      <c r="D339">
        <v>0.634763723485859</v>
      </c>
      <c r="E339">
        <v>115.886185718537</v>
      </c>
      <c r="F339">
        <v>20.0543863938776</v>
      </c>
      <c r="G339">
        <v>428.722263494122</v>
      </c>
      <c r="H339">
        <v>1.65161678594027</v>
      </c>
      <c r="I339">
        <v>0.787832383035471</v>
      </c>
      <c r="J339">
        <v>22.7804336243531</v>
      </c>
      <c r="K339">
        <v>3.00791203743169</v>
      </c>
    </row>
    <row r="340" spans="1:11">
      <c r="A340">
        <v>338</v>
      </c>
      <c r="B340">
        <v>51.1842247220085</v>
      </c>
      <c r="C340">
        <v>1282.76856280446</v>
      </c>
      <c r="D340">
        <v>0.634763699695987</v>
      </c>
      <c r="E340">
        <v>115.886205464223</v>
      </c>
      <c r="F340">
        <v>20.054378436767</v>
      </c>
      <c r="G340">
        <v>428.722142943653</v>
      </c>
      <c r="H340">
        <v>1.65161793294354</v>
      </c>
      <c r="I340">
        <v>0.787832491578238</v>
      </c>
      <c r="J340">
        <v>22.7804405444605</v>
      </c>
      <c r="K340">
        <v>3.00791203743169</v>
      </c>
    </row>
    <row r="341" spans="1:11">
      <c r="A341">
        <v>339</v>
      </c>
      <c r="B341">
        <v>51.1842512249206</v>
      </c>
      <c r="C341">
        <v>1282.76965375784</v>
      </c>
      <c r="D341">
        <v>0.63476370743705</v>
      </c>
      <c r="E341">
        <v>115.886284283256</v>
      </c>
      <c r="F341">
        <v>20.0543613811781</v>
      </c>
      <c r="G341">
        <v>428.721761277821</v>
      </c>
      <c r="H341">
        <v>1.65161837377619</v>
      </c>
      <c r="I341">
        <v>0.787832841660488</v>
      </c>
      <c r="J341">
        <v>22.7804440133626</v>
      </c>
      <c r="K341">
        <v>3.00791203743169</v>
      </c>
    </row>
    <row r="342" spans="1:11">
      <c r="A342">
        <v>340</v>
      </c>
      <c r="B342">
        <v>51.1843341202852</v>
      </c>
      <c r="C342">
        <v>1282.76967436287</v>
      </c>
      <c r="D342">
        <v>0.63476367466071</v>
      </c>
      <c r="E342">
        <v>115.886262893266</v>
      </c>
      <c r="F342">
        <v>20.0543610590463</v>
      </c>
      <c r="G342">
        <v>428.721852397435</v>
      </c>
      <c r="H342">
        <v>1.65161964698585</v>
      </c>
      <c r="I342">
        <v>0.787832774658571</v>
      </c>
      <c r="J342">
        <v>22.7804512392651</v>
      </c>
      <c r="K342">
        <v>3.00791203743169</v>
      </c>
    </row>
    <row r="343" spans="1:11">
      <c r="A343">
        <v>341</v>
      </c>
      <c r="B343">
        <v>51.1843433924981</v>
      </c>
      <c r="C343">
        <v>1282.77110193907</v>
      </c>
      <c r="D343">
        <v>0.634763692822754</v>
      </c>
      <c r="E343">
        <v>115.886373085662</v>
      </c>
      <c r="F343">
        <v>20.0543387408568</v>
      </c>
      <c r="G343">
        <v>428.721315202673</v>
      </c>
      <c r="H343">
        <v>1.65161983389934</v>
      </c>
      <c r="I343">
        <v>0.78783325545524</v>
      </c>
      <c r="J343">
        <v>22.7804535622647</v>
      </c>
      <c r="K343">
        <v>3.00791203743169</v>
      </c>
    </row>
    <row r="344" spans="1:11">
      <c r="A344">
        <v>342</v>
      </c>
      <c r="B344">
        <v>51.1843797055198</v>
      </c>
      <c r="C344">
        <v>1282.7698738013</v>
      </c>
      <c r="D344">
        <v>0.634763659669792</v>
      </c>
      <c r="E344">
        <v>115.886265982841</v>
      </c>
      <c r="F344">
        <v>20.0543579410979</v>
      </c>
      <c r="G344">
        <v>428.721830378385</v>
      </c>
      <c r="H344">
        <v>1.65162035338697</v>
      </c>
      <c r="I344">
        <v>0.787832802236305</v>
      </c>
      <c r="J344">
        <v>22.7804554184926</v>
      </c>
      <c r="K344">
        <v>3.00791203743169</v>
      </c>
    </row>
    <row r="345" spans="1:11">
      <c r="A345">
        <v>343</v>
      </c>
      <c r="B345">
        <v>51.1844463264889</v>
      </c>
      <c r="C345">
        <v>1282.76964153856</v>
      </c>
      <c r="D345">
        <v>0.634763629025331</v>
      </c>
      <c r="E345">
        <v>115.886229121779</v>
      </c>
      <c r="F345">
        <v>20.0543615722099</v>
      </c>
      <c r="G345">
        <v>428.721996504533</v>
      </c>
      <c r="H345">
        <v>1.65162136972026</v>
      </c>
      <c r="I345">
        <v>0.787832663093239</v>
      </c>
      <c r="J345">
        <v>22.7804609652303</v>
      </c>
      <c r="K345">
        <v>3.00791203743169</v>
      </c>
    </row>
    <row r="346" spans="1:11">
      <c r="A346">
        <v>344</v>
      </c>
      <c r="B346">
        <v>51.1843722244265</v>
      </c>
      <c r="C346">
        <v>1282.76946851368</v>
      </c>
      <c r="D346">
        <v>0.634763656838722</v>
      </c>
      <c r="E346">
        <v>115.886236036443</v>
      </c>
      <c r="F346">
        <v>20.0543642772192</v>
      </c>
      <c r="G346">
        <v>428.721977878609</v>
      </c>
      <c r="H346">
        <v>1.65162022639731</v>
      </c>
      <c r="I346">
        <v>0.787832670040825</v>
      </c>
      <c r="J346">
        <v>22.7804543394218</v>
      </c>
      <c r="K346">
        <v>3.00791203743169</v>
      </c>
    </row>
    <row r="347" spans="1:11">
      <c r="A347">
        <v>345</v>
      </c>
      <c r="B347">
        <v>51.1844288679294</v>
      </c>
      <c r="C347">
        <v>1282.77116340994</v>
      </c>
      <c r="D347">
        <v>0.634763660225845</v>
      </c>
      <c r="E347">
        <v>115.88635423328</v>
      </c>
      <c r="F347">
        <v>20.0543377798454</v>
      </c>
      <c r="G347">
        <v>428.721397411168</v>
      </c>
      <c r="H347">
        <v>1.65162114655718</v>
      </c>
      <c r="I347">
        <v>0.787833200232228</v>
      </c>
      <c r="J347">
        <v>22.7804610646329</v>
      </c>
      <c r="K347">
        <v>3.00791203743169</v>
      </c>
    </row>
    <row r="348" spans="1:11">
      <c r="A348">
        <v>346</v>
      </c>
      <c r="B348">
        <v>51.1844309232937</v>
      </c>
      <c r="C348">
        <v>1282.77157463557</v>
      </c>
      <c r="D348">
        <v>0.634763665273509</v>
      </c>
      <c r="E348">
        <v>115.886386153184</v>
      </c>
      <c r="F348">
        <v>20.0543313509084</v>
      </c>
      <c r="G348">
        <v>428.721240935104</v>
      </c>
      <c r="H348">
        <v>1.65162119055619</v>
      </c>
      <c r="I348">
        <v>0.787833339302645</v>
      </c>
      <c r="J348">
        <v>22.7804616815993</v>
      </c>
      <c r="K348">
        <v>3.00791203743169</v>
      </c>
    </row>
    <row r="349" spans="1:11">
      <c r="A349">
        <v>347</v>
      </c>
      <c r="B349">
        <v>51.1844787194134</v>
      </c>
      <c r="C349">
        <v>1282.77247483045</v>
      </c>
      <c r="D349">
        <v>0.634763660441079</v>
      </c>
      <c r="E349">
        <v>115.886443962672</v>
      </c>
      <c r="F349">
        <v>20.0543172776361</v>
      </c>
      <c r="G349">
        <v>428.720952141057</v>
      </c>
      <c r="H349">
        <v>1.65162195389825</v>
      </c>
      <c r="I349">
        <v>0.787833604915386</v>
      </c>
      <c r="J349">
        <v>22.7804667946955</v>
      </c>
      <c r="K349">
        <v>3.00791203743169</v>
      </c>
    </row>
    <row r="350" spans="1:11">
      <c r="A350">
        <v>348</v>
      </c>
      <c r="B350">
        <v>51.1844333417651</v>
      </c>
      <c r="C350">
        <v>1282.77157744322</v>
      </c>
      <c r="D350">
        <v>0.634763664896892</v>
      </c>
      <c r="E350">
        <v>115.8863857383</v>
      </c>
      <c r="F350">
        <v>20.0543313070147</v>
      </c>
      <c r="G350">
        <v>428.721246851622</v>
      </c>
      <c r="H350">
        <v>1.65162122584293</v>
      </c>
      <c r="I350">
        <v>0.787833338216078</v>
      </c>
      <c r="J350">
        <v>22.7804618957283</v>
      </c>
      <c r="K350">
        <v>3.00791203743169</v>
      </c>
    </row>
    <row r="351" spans="1:11">
      <c r="A351">
        <v>349</v>
      </c>
      <c r="B351">
        <v>51.1844151793827</v>
      </c>
      <c r="C351">
        <v>1282.7716611068</v>
      </c>
      <c r="D351">
        <v>0.634763674590853</v>
      </c>
      <c r="E351">
        <v>115.886397457266</v>
      </c>
      <c r="F351">
        <v>20.0543299990523</v>
      </c>
      <c r="G351">
        <v>428.721201321033</v>
      </c>
      <c r="H351">
        <v>1.65162094592871</v>
      </c>
      <c r="I351">
        <v>0.787833383321484</v>
      </c>
      <c r="J351">
        <v>22.7804604045363</v>
      </c>
      <c r="K351">
        <v>3.00791203743169</v>
      </c>
    </row>
    <row r="352" spans="1:11">
      <c r="A352">
        <v>350</v>
      </c>
      <c r="B352">
        <v>51.1844259229125</v>
      </c>
      <c r="C352">
        <v>1282.77080209644</v>
      </c>
      <c r="D352">
        <v>0.634763654553738</v>
      </c>
      <c r="E352">
        <v>115.886326551525</v>
      </c>
      <c r="F352">
        <v>20.0543434284796</v>
      </c>
      <c r="G352">
        <v>428.721530794628</v>
      </c>
      <c r="H352">
        <v>1.65162108777965</v>
      </c>
      <c r="I352">
        <v>0.787833079212215</v>
      </c>
      <c r="J352">
        <v>22.7804604220387</v>
      </c>
      <c r="K352">
        <v>3.00791203743169</v>
      </c>
    </row>
    <row r="353" spans="1:11">
      <c r="A353">
        <v>351</v>
      </c>
      <c r="B353">
        <v>51.1844230299626</v>
      </c>
      <c r="C353">
        <v>1282.7713458598</v>
      </c>
      <c r="D353">
        <v>0.634763665466651</v>
      </c>
      <c r="E353">
        <v>115.886370308372</v>
      </c>
      <c r="F353">
        <v>20.0543349274968</v>
      </c>
      <c r="G353">
        <v>428.721323474545</v>
      </c>
      <c r="H353">
        <v>1.65162106031072</v>
      </c>
      <c r="I353">
        <v>0.787833268089632</v>
      </c>
      <c r="J353">
        <v>22.7804607534612</v>
      </c>
      <c r="K353">
        <v>3.00791203743169</v>
      </c>
    </row>
    <row r="354" spans="1:11">
      <c r="A354">
        <v>352</v>
      </c>
      <c r="B354">
        <v>51.1844275253246</v>
      </c>
      <c r="C354">
        <v>1282.77233171915</v>
      </c>
      <c r="D354">
        <v>0.634763678696381</v>
      </c>
      <c r="E354">
        <v>115.886446936494</v>
      </c>
      <c r="F354">
        <v>20.0543195149773</v>
      </c>
      <c r="G354">
        <v>428.720950052093</v>
      </c>
      <c r="H354">
        <v>1.65162116002338</v>
      </c>
      <c r="I354">
        <v>0.787833601828363</v>
      </c>
      <c r="J354">
        <v>22.7804621927853</v>
      </c>
      <c r="K354">
        <v>3.00791203743169</v>
      </c>
    </row>
    <row r="355" spans="1:11">
      <c r="A355">
        <v>353</v>
      </c>
      <c r="B355">
        <v>51.1844202568887</v>
      </c>
      <c r="C355">
        <v>1282.77156072735</v>
      </c>
      <c r="D355">
        <v>0.634763670028455</v>
      </c>
      <c r="E355">
        <v>115.886388052694</v>
      </c>
      <c r="F355">
        <v>20.054331568344</v>
      </c>
      <c r="G355">
        <v>428.721238304132</v>
      </c>
      <c r="H355">
        <v>1.65162102436471</v>
      </c>
      <c r="I355">
        <v>0.787833344184618</v>
      </c>
      <c r="J355">
        <v>22.7804607404615</v>
      </c>
      <c r="K355">
        <v>3.00791203743169</v>
      </c>
    </row>
    <row r="356" spans="1:11">
      <c r="A356">
        <v>354</v>
      </c>
      <c r="B356">
        <v>51.1844682257338</v>
      </c>
      <c r="C356">
        <v>1282.77165807839</v>
      </c>
      <c r="D356">
        <v>0.634763652345676</v>
      </c>
      <c r="E356">
        <v>115.886382408303</v>
      </c>
      <c r="F356">
        <v>20.0543300463973</v>
      </c>
      <c r="G356">
        <v>428.721257221027</v>
      </c>
      <c r="H356">
        <v>1.65162176461361</v>
      </c>
      <c r="I356">
        <v>0.787833334632265</v>
      </c>
      <c r="J356">
        <v>22.780465017761</v>
      </c>
      <c r="K356">
        <v>3.00791203743169</v>
      </c>
    </row>
    <row r="357" spans="1:11">
      <c r="A357">
        <v>355</v>
      </c>
      <c r="B357">
        <v>51.1844496590187</v>
      </c>
      <c r="C357">
        <v>1282.77136472221</v>
      </c>
      <c r="D357">
        <v>0.634763655127123</v>
      </c>
      <c r="E357">
        <v>115.886364388997</v>
      </c>
      <c r="F357">
        <v>20.0543346326094</v>
      </c>
      <c r="G357">
        <v>428.721347103348</v>
      </c>
      <c r="H357">
        <v>1.65162147053715</v>
      </c>
      <c r="I357">
        <v>0.787833250711583</v>
      </c>
      <c r="J357">
        <v>22.7804630908841</v>
      </c>
      <c r="K357">
        <v>3.00791203743169</v>
      </c>
    </row>
    <row r="358" spans="1:11">
      <c r="A358">
        <v>356</v>
      </c>
      <c r="B358">
        <v>51.1844880771538</v>
      </c>
      <c r="C358">
        <v>1282.77203483018</v>
      </c>
      <c r="D358">
        <v>0.634763650230502</v>
      </c>
      <c r="E358">
        <v>115.88640663888</v>
      </c>
      <c r="F358">
        <v>20.0543241564148</v>
      </c>
      <c r="G358">
        <v>428.721135240125</v>
      </c>
      <c r="H358">
        <v>1.65162208209865</v>
      </c>
      <c r="I358">
        <v>0.787833445913021</v>
      </c>
      <c r="J358">
        <v>22.780467144212</v>
      </c>
      <c r="K358">
        <v>3.00791203743169</v>
      </c>
    </row>
    <row r="359" spans="1:11">
      <c r="A359">
        <v>357</v>
      </c>
      <c r="B359">
        <v>51.1845098666578</v>
      </c>
      <c r="C359">
        <v>1282.77256941671</v>
      </c>
      <c r="D359">
        <v>0.634763650123882</v>
      </c>
      <c r="E359">
        <v>115.886442831105</v>
      </c>
      <c r="F359">
        <v>20.054315798915</v>
      </c>
      <c r="G359">
        <v>428.720958283198</v>
      </c>
      <c r="H359">
        <v>1.6516224324878</v>
      </c>
      <c r="I359">
        <v>0.787833609639027</v>
      </c>
      <c r="J359">
        <v>22.7804696072429</v>
      </c>
      <c r="K359">
        <v>3.00791203743169</v>
      </c>
    </row>
    <row r="360" spans="1:11">
      <c r="A360">
        <v>358</v>
      </c>
      <c r="B360">
        <v>51.1845223759419</v>
      </c>
      <c r="C360">
        <v>1282.77250797139</v>
      </c>
      <c r="D360">
        <v>0.634763644585029</v>
      </c>
      <c r="E360">
        <v>115.886434496292</v>
      </c>
      <c r="F360">
        <v>20.0543167595248</v>
      </c>
      <c r="G360">
        <v>428.720997676417</v>
      </c>
      <c r="H360">
        <v>1.65162262302877</v>
      </c>
      <c r="I360">
        <v>0.78783357738737</v>
      </c>
      <c r="J360">
        <v>22.7804706289227</v>
      </c>
      <c r="K360">
        <v>3.00791203743169</v>
      </c>
    </row>
    <row r="361" spans="1:11">
      <c r="A361">
        <v>359</v>
      </c>
      <c r="B361">
        <v>51.1845259809721</v>
      </c>
      <c r="C361">
        <v>1282.77224196802</v>
      </c>
      <c r="D361">
        <v>0.634763638377036</v>
      </c>
      <c r="E361">
        <v>115.886412482109</v>
      </c>
      <c r="F361">
        <v>20.0543209181085</v>
      </c>
      <c r="G361">
        <v>428.721101678964</v>
      </c>
      <c r="H361">
        <v>1.65162267012416</v>
      </c>
      <c r="I361">
        <v>0.787833483031716</v>
      </c>
      <c r="J361">
        <v>22.7804706577348</v>
      </c>
      <c r="K361">
        <v>3.00791203743169</v>
      </c>
    </row>
    <row r="362" spans="1:11">
      <c r="A362">
        <v>360</v>
      </c>
      <c r="B362">
        <v>51.1845443675538</v>
      </c>
      <c r="C362">
        <v>1282.77235488151</v>
      </c>
      <c r="D362">
        <v>0.634763632330451</v>
      </c>
      <c r="E362">
        <v>115.886416290894</v>
      </c>
      <c r="F362">
        <v>20.0543191528668</v>
      </c>
      <c r="G362">
        <v>428.721078452086</v>
      </c>
      <c r="H362">
        <v>1.6516229561895</v>
      </c>
      <c r="I362">
        <v>0.787833505271933</v>
      </c>
      <c r="J362">
        <v>22.7804723741049</v>
      </c>
      <c r="K362">
        <v>3.00791203743169</v>
      </c>
    </row>
    <row r="363" spans="1:11">
      <c r="A363">
        <v>361</v>
      </c>
      <c r="B363">
        <v>51.1845268344769</v>
      </c>
      <c r="C363">
        <v>1282.77224004027</v>
      </c>
      <c r="D363">
        <v>0.634763638230359</v>
      </c>
      <c r="E363">
        <v>115.886412107128</v>
      </c>
      <c r="F363">
        <v>20.0543209482462</v>
      </c>
      <c r="G363">
        <v>428.721105120972</v>
      </c>
      <c r="H363">
        <v>1.65162268237645</v>
      </c>
      <c r="I363">
        <v>0.78783348165474</v>
      </c>
      <c r="J363">
        <v>22.7804707302548</v>
      </c>
      <c r="K363">
        <v>3.00791203743169</v>
      </c>
    </row>
    <row r="364" spans="1:11">
      <c r="A364">
        <v>362</v>
      </c>
      <c r="B364">
        <v>51.1845401188686</v>
      </c>
      <c r="C364">
        <v>1282.77238939761</v>
      </c>
      <c r="D364">
        <v>0.634763634823478</v>
      </c>
      <c r="E364">
        <v>115.886420179178</v>
      </c>
      <c r="F364">
        <v>20.0543186132568</v>
      </c>
      <c r="G364">
        <v>428.72105989937</v>
      </c>
      <c r="H364">
        <v>1.65162289303581</v>
      </c>
      <c r="I364">
        <v>0.787833520835117</v>
      </c>
      <c r="J364">
        <v>22.7804720445097</v>
      </c>
      <c r="K364">
        <v>3.00791203743169</v>
      </c>
    </row>
    <row r="365" spans="1:11">
      <c r="A365">
        <v>363</v>
      </c>
      <c r="B365">
        <v>51.1845285591883</v>
      </c>
      <c r="C365">
        <v>1282.77186090257</v>
      </c>
      <c r="D365">
        <v>0.634763631562978</v>
      </c>
      <c r="E365">
        <v>115.886381665353</v>
      </c>
      <c r="F365">
        <v>20.054326875527</v>
      </c>
      <c r="G365">
        <v>428.721251301372</v>
      </c>
      <c r="H365">
        <v>1.65162269779277</v>
      </c>
      <c r="I365">
        <v>0.787833350177917</v>
      </c>
      <c r="J365">
        <v>22.7804704763827</v>
      </c>
      <c r="K365">
        <v>3.00791203743169</v>
      </c>
    </row>
    <row r="366" spans="1:11">
      <c r="A366">
        <v>364</v>
      </c>
      <c r="B366">
        <v>51.184534363448</v>
      </c>
      <c r="C366">
        <v>1282.77259383213</v>
      </c>
      <c r="D366">
        <v>0.634763640809422</v>
      </c>
      <c r="E366">
        <v>115.886437968904</v>
      </c>
      <c r="F366">
        <v>20.0543154172149</v>
      </c>
      <c r="G366">
        <v>428.720979170574</v>
      </c>
      <c r="H366">
        <v>1.65162280869091</v>
      </c>
      <c r="I366">
        <v>0.787833596153629</v>
      </c>
      <c r="J366">
        <v>22.7804717622278</v>
      </c>
      <c r="K366">
        <v>3.00791203743169</v>
      </c>
    </row>
    <row r="367" spans="1:11">
      <c r="A367">
        <v>365</v>
      </c>
      <c r="B367">
        <v>51.1845420207855</v>
      </c>
      <c r="C367">
        <v>1282.77252718673</v>
      </c>
      <c r="D367">
        <v>0.634763636469018</v>
      </c>
      <c r="E367">
        <v>115.886430561144</v>
      </c>
      <c r="F367">
        <v>20.0543164591203</v>
      </c>
      <c r="G367">
        <v>428.72101192024</v>
      </c>
      <c r="H367">
        <v>1.65162292510629</v>
      </c>
      <c r="I367">
        <v>0.787833566424945</v>
      </c>
      <c r="J367">
        <v>22.7804723560263</v>
      </c>
      <c r="K367">
        <v>3.00791203743169</v>
      </c>
    </row>
    <row r="368" spans="1:11">
      <c r="A368">
        <v>366</v>
      </c>
      <c r="B368">
        <v>51.1845069729768</v>
      </c>
      <c r="C368">
        <v>1282.77249637418</v>
      </c>
      <c r="D368">
        <v>0.634763649780766</v>
      </c>
      <c r="E368">
        <v>115.886437868519</v>
      </c>
      <c r="F368">
        <v>20.0543169408307</v>
      </c>
      <c r="G368">
        <v>428.720981748816</v>
      </c>
      <c r="H368">
        <v>1.65162238558086</v>
      </c>
      <c r="I368">
        <v>0.787833587212198</v>
      </c>
      <c r="J368">
        <v>22.7804692724201</v>
      </c>
      <c r="K368">
        <v>3.00791203743169</v>
      </c>
    </row>
    <row r="369" spans="1:11">
      <c r="A369">
        <v>367</v>
      </c>
      <c r="B369">
        <v>51.1845314347304</v>
      </c>
      <c r="C369">
        <v>1282.77235901262</v>
      </c>
      <c r="D369">
        <v>0.63476363781587</v>
      </c>
      <c r="E369">
        <v>115.886420220962</v>
      </c>
      <c r="F369">
        <v>20.0543190882828</v>
      </c>
      <c r="G369">
        <v>428.721063125291</v>
      </c>
      <c r="H369">
        <v>1.65162275708013</v>
      </c>
      <c r="I369">
        <v>0.787833518282595</v>
      </c>
      <c r="J369">
        <v>22.7804712560573</v>
      </c>
      <c r="K369">
        <v>3.00791203743169</v>
      </c>
    </row>
    <row r="370" spans="1:11">
      <c r="A370">
        <v>368</v>
      </c>
      <c r="B370">
        <v>51.1845639245784</v>
      </c>
      <c r="C370">
        <v>1282.77292068622</v>
      </c>
      <c r="D370">
        <v>0.634763634152718</v>
      </c>
      <c r="E370">
        <v>115.886455567504</v>
      </c>
      <c r="F370">
        <v>20.0543103073198</v>
      </c>
      <c r="G370">
        <v>428.720888694841</v>
      </c>
      <c r="H370">
        <v>1.65162327336395</v>
      </c>
      <c r="I370">
        <v>0.787833681682891</v>
      </c>
      <c r="J370">
        <v>22.7804746810167</v>
      </c>
      <c r="K370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24.3432157030351</v>
      </c>
    </row>
    <row r="2" spans="1:6">
      <c r="B2" t="s">
        <v>32</v>
      </c>
      <c r="C2">
        <v>19.6198968940326</v>
      </c>
    </row>
    <row r="3" spans="1:6">
      <c r="B3" t="s">
        <v>33</v>
      </c>
      <c r="C3">
        <v>13.3534559522955</v>
      </c>
    </row>
    <row r="4" spans="1:6">
      <c r="B4" t="s">
        <v>34</v>
      </c>
      <c r="C4">
        <v>9.89491159307528</v>
      </c>
    </row>
    <row r="5" spans="1:6">
      <c r="B5" t="s">
        <v>35</v>
      </c>
      <c r="C5">
        <v>106.493811219557</v>
      </c>
    </row>
    <row r="6" spans="1:6">
      <c r="B6" t="s">
        <v>36</v>
      </c>
      <c r="C6">
        <v>70.2558847911472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12.0966153014503</v>
      </c>
      <c r="E9">
        <v>13.3534559522955</v>
      </c>
      <c r="F9">
        <v>-3.5527136788005e-15</v>
      </c>
    </row>
    <row r="10" spans="1:6">
      <c r="B10" t="s">
        <v>40</v>
      </c>
      <c r="C10">
        <v>0</v>
      </c>
      <c r="D10">
        <v>12.2618020827833</v>
      </c>
      <c r="E10">
        <v>12.8781650251964</v>
      </c>
      <c r="F10">
        <v>0.69698970313237</v>
      </c>
    </row>
    <row r="11" spans="1:6">
      <c r="B11" t="s">
        <v>41</v>
      </c>
      <c r="C11">
        <v>0</v>
      </c>
      <c r="D11">
        <v>0.165186781332975</v>
      </c>
      <c r="E11">
        <v>11.6213243743512</v>
      </c>
      <c r="F11">
        <v>14.0504456554279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-2.66052001181744e-16</v>
      </c>
    </row>
    <row r="15" spans="1:6">
      <c r="A15" t="s">
        <v>48</v>
      </c>
      <c r="B15" t="s">
        <v>49</v>
      </c>
      <c r="C15">
        <v>24.2548331128072</v>
      </c>
    </row>
    <row r="16" spans="1:6">
      <c r="B16" t="s">
        <v>50</v>
      </c>
      <c r="C16">
        <v>19.5872377783964</v>
      </c>
    </row>
    <row r="17" spans="1:6">
      <c r="B17" t="s">
        <v>51</v>
      </c>
      <c r="C17">
        <v>13.530726684062</v>
      </c>
    </row>
    <row r="18" spans="1:6">
      <c r="B18" t="s">
        <v>52</v>
      </c>
      <c r="C18">
        <v>9.87542481809158</v>
      </c>
    </row>
    <row r="19" spans="1:6">
      <c r="B19" t="s">
        <v>53</v>
      </c>
      <c r="C19">
        <v>107.907545305395</v>
      </c>
    </row>
    <row r="20" spans="1:6">
      <c r="B20" t="s">
        <v>54</v>
      </c>
      <c r="C20">
        <v>70.9383469400983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12.171636382714</v>
      </c>
      <c r="E23">
        <v>13.530726684062</v>
      </c>
      <c r="F23">
        <v>-3.5527136788005e-15</v>
      </c>
    </row>
    <row r="24" spans="1:6">
      <c r="B24" t="s">
        <v>40</v>
      </c>
      <c r="C24">
        <v>0</v>
      </c>
      <c r="D24">
        <v>12.3219088397396</v>
      </c>
      <c r="E24">
        <v>13.0974232906872</v>
      </c>
      <c r="F24">
        <v>0.635223549874637</v>
      </c>
    </row>
    <row r="25" spans="1:6">
      <c r="B25" t="s">
        <v>41</v>
      </c>
      <c r="C25">
        <v>0</v>
      </c>
      <c r="D25">
        <v>0.150272457025649</v>
      </c>
      <c r="E25">
        <v>11.7383329893391</v>
      </c>
      <c r="F25">
        <v>14.1659502339367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-2.62566361863275e-16</v>
      </c>
    </row>
    <row r="29" spans="1:6">
      <c r="A29" t="s">
        <v>60</v>
      </c>
      <c r="B29" t="s">
        <v>61</v>
      </c>
      <c r="C29">
        <v>24.2212255981985</v>
      </c>
    </row>
    <row r="30" spans="1:6">
      <c r="B30" t="s">
        <v>62</v>
      </c>
      <c r="C30">
        <v>19.5701264451396</v>
      </c>
    </row>
    <row r="31" spans="1:6">
      <c r="B31" t="s">
        <v>63</v>
      </c>
      <c r="C31">
        <v>13.6312563481542</v>
      </c>
    </row>
    <row r="32" spans="1:6">
      <c r="B32" t="s">
        <v>64</v>
      </c>
      <c r="C32">
        <v>9.87036413316622</v>
      </c>
    </row>
    <row r="33" spans="1:6">
      <c r="B33" t="s">
        <v>65</v>
      </c>
      <c r="C33">
        <v>108.70926937653</v>
      </c>
    </row>
    <row r="34" spans="1:6">
      <c r="B34" t="s">
        <v>66</v>
      </c>
      <c r="C34">
        <v>71.3074135743616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12.2080474038732</v>
      </c>
      <c r="E37">
        <v>13.6312563481542</v>
      </c>
      <c r="F37">
        <v>1.77635683940025e-15</v>
      </c>
    </row>
    <row r="38" spans="1:6">
      <c r="B38" t="s">
        <v>40</v>
      </c>
      <c r="C38">
        <v>0</v>
      </c>
      <c r="D38">
        <v>12.3486943879547</v>
      </c>
      <c r="E38">
        <v>13.2252144780256</v>
      </c>
      <c r="F38">
        <v>0.595227204494268</v>
      </c>
    </row>
    <row r="39" spans="1:6">
      <c r="B39" t="s">
        <v>41</v>
      </c>
      <c r="C39">
        <v>0</v>
      </c>
      <c r="D39">
        <v>0.140646984081537</v>
      </c>
      <c r="E39">
        <v>11.8020055337446</v>
      </c>
      <c r="F39">
        <v>14.2264835526485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1.30314975672861e-16</v>
      </c>
    </row>
    <row r="43" spans="1:6">
      <c r="A43" t="s">
        <v>72</v>
      </c>
      <c r="B43" t="s">
        <v>73</v>
      </c>
      <c r="C43">
        <v>24.248447985728</v>
      </c>
    </row>
    <row r="44" spans="1:6">
      <c r="B44" t="s">
        <v>74</v>
      </c>
      <c r="C44">
        <v>19.5678349604194</v>
      </c>
    </row>
    <row r="45" spans="1:6">
      <c r="B45" t="s">
        <v>75</v>
      </c>
      <c r="C45">
        <v>13.6632145455893</v>
      </c>
    </row>
    <row r="46" spans="1:6">
      <c r="B46" t="s">
        <v>76</v>
      </c>
      <c r="C46">
        <v>9.88261466214022</v>
      </c>
    </row>
    <row r="47" spans="1:6">
      <c r="B47" t="s">
        <v>77</v>
      </c>
      <c r="C47">
        <v>108.964136001075</v>
      </c>
    </row>
    <row r="48" spans="1:6">
      <c r="B48" t="s">
        <v>78</v>
      </c>
      <c r="C48">
        <v>71.3834311000751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12.205518853</v>
      </c>
      <c r="E51">
        <v>13.6632145455893</v>
      </c>
      <c r="F51">
        <v>0</v>
      </c>
    </row>
    <row r="52" spans="1:6">
      <c r="B52" t="s">
        <v>40</v>
      </c>
      <c r="C52">
        <v>0</v>
      </c>
      <c r="D52">
        <v>12.3403334997011</v>
      </c>
      <c r="E52">
        <v>13.2738493241032</v>
      </c>
      <c r="F52">
        <v>0.570928349511954</v>
      </c>
    </row>
    <row r="53" spans="1:6">
      <c r="B53" t="s">
        <v>41</v>
      </c>
      <c r="C53">
        <v>0</v>
      </c>
      <c r="D53">
        <v>0.134814646701083</v>
      </c>
      <c r="E53">
        <v>11.8161536315139</v>
      </c>
      <c r="F53">
        <v>14.2341428951012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24.2594779213184</v>
      </c>
    </row>
    <row r="58" spans="1:6">
      <c r="B58" t="s">
        <v>86</v>
      </c>
      <c r="C58">
        <v>19.5669179103613</v>
      </c>
    </row>
    <row r="59" spans="1:6">
      <c r="B59" t="s">
        <v>87</v>
      </c>
      <c r="C59">
        <v>13.676258179659</v>
      </c>
    </row>
    <row r="60" spans="1:6">
      <c r="B60" t="s">
        <v>88</v>
      </c>
      <c r="C60">
        <v>9.88757336790717</v>
      </c>
    </row>
    <row r="61" spans="1:6">
      <c r="B61" t="s">
        <v>89</v>
      </c>
      <c r="C61">
        <v>109.06815898278</v>
      </c>
    </row>
    <row r="62" spans="1:6">
      <c r="B62" t="s">
        <v>90</v>
      </c>
      <c r="C62">
        <v>71.4141392306062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12.204411703834</v>
      </c>
      <c r="E65">
        <v>13.676258179659</v>
      </c>
      <c r="F65">
        <v>0</v>
      </c>
    </row>
    <row r="66" spans="1:6">
      <c r="B66" t="s">
        <v>40</v>
      </c>
      <c r="C66">
        <v>0</v>
      </c>
      <c r="D66">
        <v>12.336855320168</v>
      </c>
      <c r="E66">
        <v>13.2936761986765</v>
      </c>
      <c r="F66">
        <v>0.561040858599686</v>
      </c>
    </row>
    <row r="67" spans="1:6">
      <c r="B67" t="s">
        <v>41</v>
      </c>
      <c r="C67">
        <v>0</v>
      </c>
      <c r="D67">
        <v>0.132443616333984</v>
      </c>
      <c r="E67">
        <v>11.8218297228515</v>
      </c>
      <c r="F67">
        <v>14.2372990382587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24.2557451472031</v>
      </c>
    </row>
    <row r="72" spans="1:6">
      <c r="B72" t="s">
        <v>98</v>
      </c>
      <c r="C72">
        <v>19.5672520127511</v>
      </c>
    </row>
    <row r="73" spans="1:6">
      <c r="B73" t="s">
        <v>99</v>
      </c>
      <c r="C73">
        <v>13.6720547083232</v>
      </c>
    </row>
    <row r="74" spans="1:6">
      <c r="B74" t="s">
        <v>100</v>
      </c>
      <c r="C74">
        <v>9.88588317986036</v>
      </c>
    </row>
    <row r="75" spans="1:6">
      <c r="B75" t="s">
        <v>101</v>
      </c>
      <c r="C75">
        <v>109.034636298877</v>
      </c>
    </row>
    <row r="76" spans="1:6">
      <c r="B76" t="s">
        <v>102</v>
      </c>
      <c r="C76">
        <v>71.4035636765769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12.2046105975897</v>
      </c>
      <c r="E79">
        <v>13.6720547083232</v>
      </c>
      <c r="F79">
        <v>-1.77635683940025e-15</v>
      </c>
    </row>
    <row r="80" spans="1:6">
      <c r="B80" t="s">
        <v>40</v>
      </c>
      <c r="C80">
        <v>0</v>
      </c>
      <c r="D80">
        <v>12.3378312310507</v>
      </c>
      <c r="E80">
        <v>13.2872492604934</v>
      </c>
      <c r="F80">
        <v>0.564281270069555</v>
      </c>
    </row>
    <row r="81" spans="1:6">
      <c r="B81" t="s">
        <v>41</v>
      </c>
      <c r="C81">
        <v>0</v>
      </c>
      <c r="D81">
        <v>0.133220633461027</v>
      </c>
      <c r="E81">
        <v>11.8198051497599</v>
      </c>
      <c r="F81">
        <v>14.2363359783927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-1.29926106740844e-16</v>
      </c>
    </row>
    <row r="85" spans="1:6">
      <c r="A85" t="s">
        <v>108</v>
      </c>
      <c r="B85" t="s">
        <v>109</v>
      </c>
      <c r="C85">
        <v>24.4767379492153</v>
      </c>
    </row>
    <row r="86" spans="1:6">
      <c r="B86" t="s">
        <v>110</v>
      </c>
      <c r="C86">
        <v>19.5582279931882</v>
      </c>
    </row>
    <row r="87" spans="1:6">
      <c r="B87" t="s">
        <v>111</v>
      </c>
      <c r="C87">
        <v>13.5162199782496</v>
      </c>
    </row>
    <row r="88" spans="1:6">
      <c r="B88" t="s">
        <v>112</v>
      </c>
      <c r="C88">
        <v>9.98055576471333</v>
      </c>
    </row>
    <row r="89" spans="1:6">
      <c r="B89" t="s">
        <v>113</v>
      </c>
      <c r="C89">
        <v>107.791854326541</v>
      </c>
    </row>
    <row r="90" spans="1:6">
      <c r="B90" t="s">
        <v>114</v>
      </c>
      <c r="C90">
        <v>70.6509004460082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12.0865027837167</v>
      </c>
      <c r="E93">
        <v>13.5162199782496</v>
      </c>
      <c r="F93">
        <v>-1.77635683940025e-15</v>
      </c>
    </row>
    <row r="94" spans="1:6">
      <c r="B94" t="s">
        <v>40</v>
      </c>
      <c r="C94">
        <v>0</v>
      </c>
      <c r="D94">
        <v>12.2224079415315</v>
      </c>
      <c r="E94">
        <v>13.6521578792492</v>
      </c>
      <c r="F94">
        <v>0.575383565957118</v>
      </c>
    </row>
    <row r="95" spans="1:6">
      <c r="B95" t="s">
        <v>41</v>
      </c>
      <c r="C95">
        <v>0</v>
      </c>
      <c r="D95">
        <v>0.13590515781486</v>
      </c>
      <c r="E95">
        <v>12.2224406847162</v>
      </c>
      <c r="F95">
        <v>14.0916035442068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-1.31424084711463e-16</v>
      </c>
    </row>
    <row r="99" spans="1:6">
      <c r="A99" t="s">
        <v>120</v>
      </c>
      <c r="B99" t="s">
        <v>121</v>
      </c>
      <c r="C99">
        <v>24.38843385972</v>
      </c>
    </row>
    <row r="100" spans="1:6">
      <c r="B100" t="s">
        <v>122</v>
      </c>
      <c r="C100">
        <v>19.5532053227678</v>
      </c>
    </row>
    <row r="101" spans="1:6">
      <c r="B101" t="s">
        <v>123</v>
      </c>
      <c r="C101">
        <v>13.4728874798596</v>
      </c>
    </row>
    <row r="102" spans="1:6">
      <c r="B102" t="s">
        <v>124</v>
      </c>
      <c r="C102">
        <v>9.94710364979358</v>
      </c>
    </row>
    <row r="103" spans="1:6">
      <c r="B103" t="s">
        <v>125</v>
      </c>
      <c r="C103">
        <v>107.44627765188</v>
      </c>
    </row>
    <row r="104" spans="1:6">
      <c r="B104" t="s">
        <v>126</v>
      </c>
      <c r="C104">
        <v>70.6003227804037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12.1080023021146</v>
      </c>
      <c r="E107">
        <v>13.4728874798596</v>
      </c>
      <c r="F107">
        <v>1.77635683940025e-15</v>
      </c>
    </row>
    <row r="108" spans="1:6">
      <c r="B108" t="s">
        <v>40</v>
      </c>
      <c r="C108">
        <v>0</v>
      </c>
      <c r="D108">
        <v>12.2554917555654</v>
      </c>
      <c r="E108">
        <v>13.6197052320886</v>
      </c>
      <c r="F108">
        <v>0.623602461989805</v>
      </c>
    </row>
    <row r="109" spans="1:6">
      <c r="B109" t="s">
        <v>41</v>
      </c>
      <c r="C109">
        <v>0</v>
      </c>
      <c r="D109">
        <v>0.147489453450828</v>
      </c>
      <c r="E109">
        <v>12.2548200543435</v>
      </c>
      <c r="F109">
        <v>14.0964899418494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1.31846780584763e-16</v>
      </c>
    </row>
    <row r="113" spans="1:11">
      <c r="A113" t="s">
        <v>132</v>
      </c>
      <c r="B113" t="s">
        <v>133</v>
      </c>
      <c r="C113">
        <v>92.256555098778</v>
      </c>
    </row>
    <row r="114" spans="1:11">
      <c r="B114" t="s">
        <v>134</v>
      </c>
      <c r="C114">
        <v>27.6804710795234</v>
      </c>
    </row>
    <row r="115" spans="1:11">
      <c r="B115" t="s">
        <v>135</v>
      </c>
      <c r="C115">
        <v>29.9715542584301</v>
      </c>
    </row>
    <row r="116" spans="1:11">
      <c r="B116" t="s">
        <v>136</v>
      </c>
      <c r="C116">
        <v>36.6620243987564</v>
      </c>
    </row>
    <row r="117" spans="1:11">
      <c r="B117" t="s">
        <v>137</v>
      </c>
      <c r="C117">
        <v>329.687096842731</v>
      </c>
    </row>
    <row r="118" spans="1:11">
      <c r="B118" t="s">
        <v>138</v>
      </c>
      <c r="C118">
        <v>198.427894771247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11.2934179936684</v>
      </c>
      <c r="E121">
        <v>19.5284697761756</v>
      </c>
      <c r="F121">
        <v>25.2120187480349</v>
      </c>
      <c r="G121">
        <v>28.6429319304828</v>
      </c>
      <c r="H121">
        <v>29.9715542584301</v>
      </c>
      <c r="I121">
        <v>29.2264652019252</v>
      </c>
      <c r="J121">
        <v>18.6340746170266</v>
      </c>
      <c r="K121">
        <v>-7.105427357601e-15</v>
      </c>
    </row>
    <row r="122" spans="1:11">
      <c r="B122" t="s">
        <v>40</v>
      </c>
      <c r="C122">
        <v>0</v>
      </c>
      <c r="D122">
        <v>11.384216409399</v>
      </c>
      <c r="E122">
        <v>9.93694102354593</v>
      </c>
      <c r="F122">
        <v>8.71808091918547</v>
      </c>
      <c r="G122">
        <v>7.63302411332652</v>
      </c>
      <c r="H122">
        <v>6.61301633883424</v>
      </c>
      <c r="I122">
        <v>5.6006473436508</v>
      </c>
      <c r="J122">
        <v>4.81514186644862</v>
      </c>
      <c r="K122">
        <v>0.652917676571124</v>
      </c>
    </row>
    <row r="123" spans="1:11">
      <c r="B123" t="s">
        <v>41</v>
      </c>
      <c r="C123">
        <v>0</v>
      </c>
      <c r="D123">
        <v>0.0907984157306678</v>
      </c>
      <c r="E123">
        <v>1.70188924103874</v>
      </c>
      <c r="F123">
        <v>3.03453194732612</v>
      </c>
      <c r="G123">
        <v>4.20211093087867</v>
      </c>
      <c r="H123">
        <v>5.2843940108869</v>
      </c>
      <c r="I123">
        <v>6.34573640015575</v>
      </c>
      <c r="J123">
        <v>15.4075324513472</v>
      </c>
      <c r="K123">
        <v>19.2869922935977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-2.37072368564351e-16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24.3432157030351</v>
      </c>
      <c r="C2">
        <v>19.6198968940326</v>
      </c>
      <c r="D2">
        <v>13.3534559522955</v>
      </c>
      <c r="E2">
        <v>9.89491159307528</v>
      </c>
      <c r="F2">
        <v>106.493811219557</v>
      </c>
      <c r="G2">
        <v>70.2558847911472</v>
      </c>
      <c r="H2">
        <v>0.659718006019163</v>
      </c>
    </row>
    <row r="3" spans="1:8">
      <c r="A3" t="s">
        <v>56</v>
      </c>
      <c r="B3">
        <v>24.2548331128072</v>
      </c>
      <c r="C3">
        <v>19.5872377783964</v>
      </c>
      <c r="D3">
        <v>13.530726684062</v>
      </c>
      <c r="E3">
        <v>9.87542481809158</v>
      </c>
      <c r="F3">
        <v>107.907545305395</v>
      </c>
      <c r="G3">
        <v>70.9383469400983</v>
      </c>
      <c r="H3">
        <v>0.657399320310104</v>
      </c>
    </row>
    <row r="4" spans="1:8">
      <c r="A4" t="s">
        <v>68</v>
      </c>
      <c r="B4">
        <v>24.2212255981985</v>
      </c>
      <c r="C4">
        <v>19.5701264451396</v>
      </c>
      <c r="D4">
        <v>13.6312563481542</v>
      </c>
      <c r="E4">
        <v>9.87036413316622</v>
      </c>
      <c r="F4">
        <v>108.70926937653</v>
      </c>
      <c r="G4">
        <v>71.3074135743616</v>
      </c>
      <c r="H4">
        <v>0.655946029104275</v>
      </c>
    </row>
    <row r="5" spans="1:8">
      <c r="A5" t="s">
        <v>80</v>
      </c>
      <c r="B5">
        <v>24.248447985728</v>
      </c>
      <c r="C5">
        <v>19.5678349604194</v>
      </c>
      <c r="D5">
        <v>13.6632145455893</v>
      </c>
      <c r="E5">
        <v>9.88261466214022</v>
      </c>
      <c r="F5">
        <v>108.964136001075</v>
      </c>
      <c r="G5">
        <v>71.3834311000751</v>
      </c>
      <c r="H5">
        <v>0.655109412324172</v>
      </c>
    </row>
    <row r="6" spans="1:8">
      <c r="A6" t="s">
        <v>92</v>
      </c>
      <c r="B6">
        <v>24.2594779213184</v>
      </c>
      <c r="C6">
        <v>19.5669179103613</v>
      </c>
      <c r="D6">
        <v>13.676258179659</v>
      </c>
      <c r="E6">
        <v>9.88757336790717</v>
      </c>
      <c r="F6">
        <v>109.06815898278</v>
      </c>
      <c r="G6">
        <v>71.4141392306062</v>
      </c>
      <c r="H6">
        <v>0.654766156288391</v>
      </c>
    </row>
    <row r="7" spans="1:8">
      <c r="A7" t="s">
        <v>104</v>
      </c>
      <c r="B7">
        <v>24.2557451472031</v>
      </c>
      <c r="C7">
        <v>19.5672520127511</v>
      </c>
      <c r="D7">
        <v>13.6720547083232</v>
      </c>
      <c r="E7">
        <v>9.88588317986036</v>
      </c>
      <c r="F7">
        <v>109.034636298877</v>
      </c>
      <c r="G7">
        <v>71.4035636765769</v>
      </c>
      <c r="H7">
        <v>0.654870471442221</v>
      </c>
    </row>
    <row r="8" spans="1:8">
      <c r="A8" t="s">
        <v>116</v>
      </c>
      <c r="B8">
        <v>24.4767379492153</v>
      </c>
      <c r="C8">
        <v>19.5582279931882</v>
      </c>
      <c r="D8">
        <v>13.5162199782496</v>
      </c>
      <c r="E8">
        <v>9.98055576471333</v>
      </c>
      <c r="F8">
        <v>107.791854326541</v>
      </c>
      <c r="G8">
        <v>70.6509004460082</v>
      </c>
      <c r="H8">
        <v>0.655438213651848</v>
      </c>
    </row>
    <row r="9" spans="1:8">
      <c r="A9" t="s">
        <v>128</v>
      </c>
      <c r="B9">
        <v>24.38843385972</v>
      </c>
      <c r="C9">
        <v>19.5532053227678</v>
      </c>
      <c r="D9">
        <v>13.4728874798596</v>
      </c>
      <c r="E9">
        <v>9.94710364979358</v>
      </c>
      <c r="F9">
        <v>107.44627765188</v>
      </c>
      <c r="G9">
        <v>70.6003227804037</v>
      </c>
      <c r="H9">
        <v>0.657075557416187</v>
      </c>
    </row>
    <row r="10" spans="1:8">
      <c r="A10" t="s">
        <v>140</v>
      </c>
      <c r="B10">
        <v>92.256555098778</v>
      </c>
      <c r="C10">
        <v>27.6804710795234</v>
      </c>
      <c r="D10">
        <v>29.9715542584301</v>
      </c>
      <c r="E10">
        <v>36.6620243987564</v>
      </c>
      <c r="F10">
        <v>329.687096842731</v>
      </c>
      <c r="G10">
        <v>198.427894771247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2015-04-05T02:23:26Z</dcterms:created>
  <dcterms:modified xsi:type="dcterms:W3CDTF">2015-04-05T02:23:26Z</dcterms:modified>
</cp:coreProperties>
</file>