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<sst xmlns="http://schemas.openxmlformats.org/spreadsheetml/2006/main" count="207" uniqueCount="141">
  <si>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</si>
  <si>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</si>
  <si>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</si>
  <si>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</si>
  <si>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</si>
  <si>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</si>
  <si>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</si>
  <si>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</si>
  <si>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</si>
  <si>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</si>
  <si>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</si>
  <si>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</si>
  <si>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</si>
  <si>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</si>
  <si>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</si>
  <si>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</si>
  <si>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</si>
  <si>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</si>
  <si>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</si>
  <si>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</si>
  <si>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</si>
  <si>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</si>
  <si>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</si>
  <si>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</si>
  <si>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</si>
  <si>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</si>
  <si>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</si>
  <si>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</si>
  <si>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</si>
  <si>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</si>
  <si>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</si>
  <si>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</si>
  <si>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</si>
  <si>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</si>
  <si>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</si>
  <si>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</si>
  <si>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</si>
  <si>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</si>
  <si>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</si>
  <si>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</si>
  <si>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</si>
  <si>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</si>
  <si>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</si>
  <si>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</si>
  <si>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</si>
  <si>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</si>
  <si>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</si>
  <si>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</si>
  <si>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</si>
  <si>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</si>
  <si>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</si>
  <si>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</si>
  <si>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</si>
  <si>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</si>
  <si>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</si>
  <si>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</si>
  <si>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692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</si>
  <si>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</si>
  <si>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</si>
  <si>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</si>
  <si>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</si>
  <si>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</si>
  <si>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</si>
  <si>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</si>
  <si>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</si>
  <si>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</si>
  <si>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</si>
  <si>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</si>
  <si>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693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</si>
  <si>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</si>
  <si>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</si>
  <si>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</si>
  <si>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</si>
  <si>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</si>
  <si>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</si>
  <si>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</si>
  <si>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</si>
  <si>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</si>
  <si>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</si>
  <si>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</si>
  <si>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694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</si>
  <si>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</si>
  <si>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</si>
  <si>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</si>
  <si>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</si>
  <si>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</si>
  <si>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</si>
  <si>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</si>
  <si>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</si>
  <si>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</si>
  <si>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</si>
  <si>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</si>
  <si>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</si>
  <si>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</si>
  <si>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</si>
  <si>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</si>
  <si>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</si>
  <si>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</si>
  <si>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</si>
  <si>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</si>
  <si>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</si>
  <si>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</si>
  <si>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</si>
  <si>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</si>
  <si>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</si>
  <si>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</si>
  <si>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</si>
  <si>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</si>
  <si>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</si>
  <si>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</si>
  <si>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</si>
  <si>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</si>
  <si>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</si>
  <si>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</si>
  <si>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</si>
  <si>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</si>
  <si>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697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</si>
  <si>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</si>
  <si>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</si>
  <si>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</si>
  <si>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</si>
  <si>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</si>
  <si>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</si>
  <si>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</si>
  <si>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</si>
  <si>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</si>
  <si>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</si>
  <si>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</si>
  <si>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698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</si>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</sst>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11137311.6213193</c:v>
                </c:pt>
                <c:pt idx="1">
                  <c:v>44122400.747796</c:v>
                </c:pt>
                <c:pt idx="2">
                  <c:v>43313065.3259259</c:v>
                </c:pt>
                <c:pt idx="3">
                  <c:v>42510664.5543206</c:v>
                </c:pt>
                <c:pt idx="4">
                  <c:v>41711687.9938258</c:v>
                </c:pt>
                <c:pt idx="5">
                  <c:v>40912136.0389553</c:v>
                </c:pt>
                <c:pt idx="6">
                  <c:v>40113133.6108819</c:v>
                </c:pt>
                <c:pt idx="7">
                  <c:v>39315635.9164052</c:v>
                </c:pt>
                <c:pt idx="8">
                  <c:v>38445225.5422778</c:v>
                </c:pt>
                <c:pt idx="9">
                  <c:v>37600201.3568634</c:v>
                </c:pt>
                <c:pt idx="10">
                  <c:v>26108909.7711251</c:v>
                </c:pt>
                <c:pt idx="11">
                  <c:v>22066101.6306972</c:v>
                </c:pt>
                <c:pt idx="12">
                  <c:v>20890631.0936236</c:v>
                </c:pt>
                <c:pt idx="13">
                  <c:v>20034158.7144151</c:v>
                </c:pt>
                <c:pt idx="14">
                  <c:v>19954139.0285035</c:v>
                </c:pt>
                <c:pt idx="15">
                  <c:v>19307069.8380913</c:v>
                </c:pt>
                <c:pt idx="16">
                  <c:v>19340639.4239815</c:v>
                </c:pt>
                <c:pt idx="17">
                  <c:v>19539914.885419</c:v>
                </c:pt>
                <c:pt idx="18">
                  <c:v>19340852.5001506</c:v>
                </c:pt>
                <c:pt idx="19">
                  <c:v>19542101.7027183</c:v>
                </c:pt>
                <c:pt idx="20">
                  <c:v>18677504.9802769</c:v>
                </c:pt>
                <c:pt idx="21">
                  <c:v>17380904.6908601</c:v>
                </c:pt>
                <c:pt idx="22">
                  <c:v>16596684.0514605</c:v>
                </c:pt>
                <c:pt idx="23">
                  <c:v>16047782.8220697</c:v>
                </c:pt>
                <c:pt idx="24">
                  <c:v>15909368.7859311</c:v>
                </c:pt>
                <c:pt idx="25">
                  <c:v>15967974.6270391</c:v>
                </c:pt>
                <c:pt idx="26">
                  <c:v>15493711.2487315</c:v>
                </c:pt>
                <c:pt idx="27">
                  <c:v>15347010.6746699</c:v>
                </c:pt>
                <c:pt idx="28">
                  <c:v>15400985.9997762</c:v>
                </c:pt>
                <c:pt idx="29">
                  <c:v>15014545.7195938</c:v>
                </c:pt>
                <c:pt idx="30">
                  <c:v>14596775.6122099</c:v>
                </c:pt>
                <c:pt idx="31">
                  <c:v>14144794.0027884</c:v>
                </c:pt>
                <c:pt idx="32">
                  <c:v>13797830.5022943</c:v>
                </c:pt>
                <c:pt idx="33">
                  <c:v>13495261.4258145</c:v>
                </c:pt>
                <c:pt idx="34">
                  <c:v>13341874.5756204</c:v>
                </c:pt>
                <c:pt idx="35">
                  <c:v>13303133.7670554</c:v>
                </c:pt>
                <c:pt idx="36">
                  <c:v>13301241.1780874</c:v>
                </c:pt>
                <c:pt idx="37">
                  <c:v>13064018.6614287</c:v>
                </c:pt>
                <c:pt idx="38">
                  <c:v>12928999.220285</c:v>
                </c:pt>
                <c:pt idx="39">
                  <c:v>12826609.0388452</c:v>
                </c:pt>
                <c:pt idx="40">
                  <c:v>12823000.9762037</c:v>
                </c:pt>
                <c:pt idx="41">
                  <c:v>12587013.1890711</c:v>
                </c:pt>
                <c:pt idx="42">
                  <c:v>12364087.1934122</c:v>
                </c:pt>
                <c:pt idx="43">
                  <c:v>12176661.2917891</c:v>
                </c:pt>
                <c:pt idx="44">
                  <c:v>12066117.1541259</c:v>
                </c:pt>
                <c:pt idx="45">
                  <c:v>11962834.5873412</c:v>
                </c:pt>
                <c:pt idx="46">
                  <c:v>11858859.7556898</c:v>
                </c:pt>
                <c:pt idx="47">
                  <c:v>11733018.7402879</c:v>
                </c:pt>
                <c:pt idx="48">
                  <c:v>11650277.0647433</c:v>
                </c:pt>
                <c:pt idx="49">
                  <c:v>11581963.021287</c:v>
                </c:pt>
                <c:pt idx="50">
                  <c:v>11499371.6720687</c:v>
                </c:pt>
                <c:pt idx="51">
                  <c:v>11394097.1691698</c:v>
                </c:pt>
                <c:pt idx="52">
                  <c:v>11286110.5325119</c:v>
                </c:pt>
                <c:pt idx="53">
                  <c:v>11184900.3382216</c:v>
                </c:pt>
                <c:pt idx="54">
                  <c:v>11113264.3455023</c:v>
                </c:pt>
                <c:pt idx="55">
                  <c:v>11048439.2102403</c:v>
                </c:pt>
                <c:pt idx="56">
                  <c:v>10981327.3818337</c:v>
                </c:pt>
                <c:pt idx="57">
                  <c:v>10900967.1593318</c:v>
                </c:pt>
                <c:pt idx="58">
                  <c:v>10843235.255925</c:v>
                </c:pt>
                <c:pt idx="59">
                  <c:v>10796540.3646227</c:v>
                </c:pt>
                <c:pt idx="60">
                  <c:v>10745031.5773338</c:v>
                </c:pt>
                <c:pt idx="61">
                  <c:v>10684845.9751475</c:v>
                </c:pt>
                <c:pt idx="62">
                  <c:v>10623938.8938494</c:v>
                </c:pt>
                <c:pt idx="63">
                  <c:v>10563870.5863457</c:v>
                </c:pt>
                <c:pt idx="64">
                  <c:v>10519490.5242606</c:v>
                </c:pt>
                <c:pt idx="65">
                  <c:v>10477372.4832008</c:v>
                </c:pt>
                <c:pt idx="66">
                  <c:v>10433394.4777834</c:v>
                </c:pt>
                <c:pt idx="67">
                  <c:v>10381884.6962238</c:v>
                </c:pt>
                <c:pt idx="68">
                  <c:v>10342375.9604847</c:v>
                </c:pt>
                <c:pt idx="69">
                  <c:v>10310903.5727527</c:v>
                </c:pt>
                <c:pt idx="70">
                  <c:v>10276738.3726933</c:v>
                </c:pt>
                <c:pt idx="71">
                  <c:v>10238790.9765068</c:v>
                </c:pt>
                <c:pt idx="72">
                  <c:v>10200511.444029</c:v>
                </c:pt>
                <c:pt idx="73">
                  <c:v>10162093.7898755</c:v>
                </c:pt>
                <c:pt idx="74">
                  <c:v>10132584.6050579</c:v>
                </c:pt>
                <c:pt idx="75">
                  <c:v>10105298.2382753</c:v>
                </c:pt>
                <c:pt idx="76">
                  <c:v>10077165.6772913</c:v>
                </c:pt>
                <c:pt idx="77">
                  <c:v>10043195.2619192</c:v>
                </c:pt>
                <c:pt idx="78">
                  <c:v>10015875.7314324</c:v>
                </c:pt>
                <c:pt idx="79">
                  <c:v>9993646.96874327</c:v>
                </c:pt>
                <c:pt idx="80">
                  <c:v>9970287.38831932</c:v>
                </c:pt>
                <c:pt idx="81">
                  <c:v>9944904.60469288</c:v>
                </c:pt>
                <c:pt idx="82">
                  <c:v>9919585.81166961</c:v>
                </c:pt>
                <c:pt idx="83">
                  <c:v>9893911.04972842</c:v>
                </c:pt>
                <c:pt idx="84">
                  <c:v>9874068.85019596</c:v>
                </c:pt>
                <c:pt idx="85">
                  <c:v>9855625.68105072</c:v>
                </c:pt>
                <c:pt idx="86">
                  <c:v>9836666.02699331</c:v>
                </c:pt>
                <c:pt idx="87">
                  <c:v>9813727.58869711</c:v>
                </c:pt>
                <c:pt idx="88">
                  <c:v>9794372.23588757</c:v>
                </c:pt>
                <c:pt idx="89">
                  <c:v>9778733.02296235</c:v>
                </c:pt>
                <c:pt idx="90">
                  <c:v>9762626.90528135</c:v>
                </c:pt>
                <c:pt idx="91">
                  <c:v>9745342.96435684</c:v>
                </c:pt>
                <c:pt idx="92">
                  <c:v>9728000.84704148</c:v>
                </c:pt>
                <c:pt idx="93">
                  <c:v>9710383.57138111</c:v>
                </c:pt>
                <c:pt idx="94">
                  <c:v>9696466.71116161</c:v>
                </c:pt>
                <c:pt idx="95">
                  <c:v>9683988.00143302</c:v>
                </c:pt>
                <c:pt idx="96">
                  <c:v>9671464.73687222</c:v>
                </c:pt>
                <c:pt idx="97">
                  <c:v>9655718.024114</c:v>
                </c:pt>
                <c:pt idx="98">
                  <c:v>9642271.29509944</c:v>
                </c:pt>
                <c:pt idx="99">
                  <c:v>9631158.36604123</c:v>
                </c:pt>
                <c:pt idx="100">
                  <c:v>9619832.59952923</c:v>
                </c:pt>
                <c:pt idx="101">
                  <c:v>9607845.44758031</c:v>
                </c:pt>
                <c:pt idx="102">
                  <c:v>9595974.54153058</c:v>
                </c:pt>
                <c:pt idx="103">
                  <c:v>9583789.98013279</c:v>
                </c:pt>
                <c:pt idx="104">
                  <c:v>9574229.02589034</c:v>
                </c:pt>
                <c:pt idx="105">
                  <c:v>9565562.17470375</c:v>
                </c:pt>
                <c:pt idx="106">
                  <c:v>9556870.71460001</c:v>
                </c:pt>
                <c:pt idx="107">
                  <c:v>9546062.11380917</c:v>
                </c:pt>
                <c:pt idx="108">
                  <c:v>9536468.58971086</c:v>
                </c:pt>
                <c:pt idx="109">
                  <c:v>9528695.7018303</c:v>
                </c:pt>
                <c:pt idx="110">
                  <c:v>9520954.03227638</c:v>
                </c:pt>
                <c:pt idx="111">
                  <c:v>9512799.10844062</c:v>
                </c:pt>
                <c:pt idx="112">
                  <c:v>9504613.09814185</c:v>
                </c:pt>
                <c:pt idx="113">
                  <c:v>9496200.78756093</c:v>
                </c:pt>
                <c:pt idx="114">
                  <c:v>9489444.10565248</c:v>
                </c:pt>
                <c:pt idx="115">
                  <c:v>9483632.52274527</c:v>
                </c:pt>
                <c:pt idx="116">
                  <c:v>9478027.72754964</c:v>
                </c:pt>
                <c:pt idx="117">
                  <c:v>9470639.02458617</c:v>
                </c:pt>
                <c:pt idx="118">
                  <c:v>9464172.1136577</c:v>
                </c:pt>
                <c:pt idx="119">
                  <c:v>9458802.3304853</c:v>
                </c:pt>
                <c:pt idx="120">
                  <c:v>9453455.75725505</c:v>
                </c:pt>
                <c:pt idx="121">
                  <c:v>9447894.14367128</c:v>
                </c:pt>
                <c:pt idx="122">
                  <c:v>9442441.36738593</c:v>
                </c:pt>
                <c:pt idx="123">
                  <c:v>9436742.89982462</c:v>
                </c:pt>
                <c:pt idx="124">
                  <c:v>9432282.81987707</c:v>
                </c:pt>
                <c:pt idx="125">
                  <c:v>9428338.30054939</c:v>
                </c:pt>
                <c:pt idx="126">
                  <c:v>9424494.44287824</c:v>
                </c:pt>
                <c:pt idx="127">
                  <c:v>9419603.65549876</c:v>
                </c:pt>
                <c:pt idx="128">
                  <c:v>9415105.54853882</c:v>
                </c:pt>
                <c:pt idx="129">
                  <c:v>9411529.16782514</c:v>
                </c:pt>
                <c:pt idx="130">
                  <c:v>9408096.13759623</c:v>
                </c:pt>
                <c:pt idx="131">
                  <c:v>9404538.30914834</c:v>
                </c:pt>
                <c:pt idx="132">
                  <c:v>9400956.16894195</c:v>
                </c:pt>
                <c:pt idx="133">
                  <c:v>9397215.41266276</c:v>
                </c:pt>
                <c:pt idx="134">
                  <c:v>9394180.35167443</c:v>
                </c:pt>
                <c:pt idx="135">
                  <c:v>9391735.66794282</c:v>
                </c:pt>
                <c:pt idx="136">
                  <c:v>9389522.95387972</c:v>
                </c:pt>
                <c:pt idx="137">
                  <c:v>9386370.50358525</c:v>
                </c:pt>
                <c:pt idx="138">
                  <c:v>9383615.8132727</c:v>
                </c:pt>
                <c:pt idx="139">
                  <c:v>9381331.53615719</c:v>
                </c:pt>
                <c:pt idx="140">
                  <c:v>9379110.38379247</c:v>
                </c:pt>
                <c:pt idx="141">
                  <c:v>9376848.58834671</c:v>
                </c:pt>
                <c:pt idx="142">
                  <c:v>9374689.73716644</c:v>
                </c:pt>
                <c:pt idx="143">
                  <c:v>9372359.1151535</c:v>
                </c:pt>
                <c:pt idx="144">
                  <c:v>9370586.19658097</c:v>
                </c:pt>
                <c:pt idx="145">
                  <c:v>9369050.19701057</c:v>
                </c:pt>
                <c:pt idx="146">
                  <c:v>9367603.56644093</c:v>
                </c:pt>
                <c:pt idx="147">
                  <c:v>9365750.10051971</c:v>
                </c:pt>
                <c:pt idx="148">
                  <c:v>9363962.37986229</c:v>
                </c:pt>
                <c:pt idx="149">
                  <c:v>9362609.24586914</c:v>
                </c:pt>
                <c:pt idx="150">
                  <c:v>9361383.28249625</c:v>
                </c:pt>
                <c:pt idx="151">
                  <c:v>9360142.75798592</c:v>
                </c:pt>
                <c:pt idx="152">
                  <c:v>9358885.44851904</c:v>
                </c:pt>
                <c:pt idx="153">
                  <c:v>9357545.60142576</c:v>
                </c:pt>
                <c:pt idx="154">
                  <c:v>9356441.6910787</c:v>
                </c:pt>
                <c:pt idx="155">
                  <c:v>9355647.19511537</c:v>
                </c:pt>
                <c:pt idx="156">
                  <c:v>9355008.30627055</c:v>
                </c:pt>
                <c:pt idx="157">
                  <c:v>9353963.63454989</c:v>
                </c:pt>
                <c:pt idx="158">
                  <c:v>9353079.41310368</c:v>
                </c:pt>
                <c:pt idx="159">
                  <c:v>9352343.95986836</c:v>
                </c:pt>
                <c:pt idx="160">
                  <c:v>9351656.74824749</c:v>
                </c:pt>
                <c:pt idx="161">
                  <c:v>9350986.89121566</c:v>
                </c:pt>
                <c:pt idx="162">
                  <c:v>9350387.96378558</c:v>
                </c:pt>
                <c:pt idx="163">
                  <c:v>9349706.04781965</c:v>
                </c:pt>
                <c:pt idx="164">
                  <c:v>9349206.88425388</c:v>
                </c:pt>
                <c:pt idx="165">
                  <c:v>9348802.78603668</c:v>
                </c:pt>
                <c:pt idx="166">
                  <c:v>9348464.00274749</c:v>
                </c:pt>
                <c:pt idx="167">
                  <c:v>9348022.02612295</c:v>
                </c:pt>
                <c:pt idx="168">
                  <c:v>9347602.31958983</c:v>
                </c:pt>
                <c:pt idx="169">
                  <c:v>9347301.85656273</c:v>
                </c:pt>
                <c:pt idx="170">
                  <c:v>9347048.85084167</c:v>
                </c:pt>
                <c:pt idx="171">
                  <c:v>9346816.24423378</c:v>
                </c:pt>
                <c:pt idx="172">
                  <c:v>9346621.68307168</c:v>
                </c:pt>
                <c:pt idx="173">
                  <c:v>9346409.66517662</c:v>
                </c:pt>
                <c:pt idx="174">
                  <c:v>9346271.09798951</c:v>
                </c:pt>
                <c:pt idx="175">
                  <c:v>9346157.48883474</c:v>
                </c:pt>
                <c:pt idx="176">
                  <c:v>9346068.9782887</c:v>
                </c:pt>
                <c:pt idx="177">
                  <c:v>9346077.64772771</c:v>
                </c:pt>
                <c:pt idx="178">
                  <c:v>9345964.42251631</c:v>
                </c:pt>
                <c:pt idx="179">
                  <c:v>9345953.81074134</c:v>
                </c:pt>
                <c:pt idx="180">
                  <c:v>9345969.11955673</c:v>
                </c:pt>
                <c:pt idx="181">
                  <c:v>9345914.35662111</c:v>
                </c:pt>
                <c:pt idx="182">
                  <c:v>9345939.99253247</c:v>
                </c:pt>
                <c:pt idx="183">
                  <c:v>9345942.89956025</c:v>
                </c:pt>
                <c:pt idx="184">
                  <c:v>9346036.80527427</c:v>
                </c:pt>
                <c:pt idx="185">
                  <c:v>9345949.62986397</c:v>
                </c:pt>
                <c:pt idx="186">
                  <c:v>9345970.4985542</c:v>
                </c:pt>
                <c:pt idx="187">
                  <c:v>9345982.70104254</c:v>
                </c:pt>
                <c:pt idx="188">
                  <c:v>9346051.87930427</c:v>
                </c:pt>
                <c:pt idx="189">
                  <c:v>9345912.06897105</c:v>
                </c:pt>
                <c:pt idx="190">
                  <c:v>9345907.82829664</c:v>
                </c:pt>
                <c:pt idx="191">
                  <c:v>9345946.00850621</c:v>
                </c:pt>
                <c:pt idx="192">
                  <c:v>9345927.01539005</c:v>
                </c:pt>
                <c:pt idx="193">
                  <c:v>9345888.40007305</c:v>
                </c:pt>
                <c:pt idx="194">
                  <c:v>9345884.77708667</c:v>
                </c:pt>
                <c:pt idx="195">
                  <c:v>9345869.79300816</c:v>
                </c:pt>
                <c:pt idx="196">
                  <c:v>9345902.94856219</c:v>
                </c:pt>
                <c:pt idx="197">
                  <c:v>9345879.14242796</c:v>
                </c:pt>
                <c:pt idx="198">
                  <c:v>9345878.7587232</c:v>
                </c:pt>
                <c:pt idx="199">
                  <c:v>9345890.84787251</c:v>
                </c:pt>
                <c:pt idx="200">
                  <c:v>9345878.86861949</c:v>
                </c:pt>
                <c:pt idx="201">
                  <c:v>9345878.00935094</c:v>
                </c:pt>
                <c:pt idx="202">
                  <c:v>9345874.60938207</c:v>
                </c:pt>
                <c:pt idx="203">
                  <c:v>9345872.00610987</c:v>
                </c:pt>
                <c:pt idx="204">
                  <c:v>9345860.03960522</c:v>
                </c:pt>
                <c:pt idx="205">
                  <c:v>9345858.85847184</c:v>
                </c:pt>
                <c:pt idx="206">
                  <c:v>9345860.63358564</c:v>
                </c:pt>
                <c:pt idx="207">
                  <c:v>9345853.53075655</c:v>
                </c:pt>
                <c:pt idx="208">
                  <c:v>9345854.43156566</c:v>
                </c:pt>
                <c:pt idx="209">
                  <c:v>9345854.20411679</c:v>
                </c:pt>
                <c:pt idx="210">
                  <c:v>9345851.06872476</c:v>
                </c:pt>
                <c:pt idx="211">
                  <c:v>9345852.52232797</c:v>
                </c:pt>
                <c:pt idx="212">
                  <c:v>9345852.59392422</c:v>
                </c:pt>
                <c:pt idx="213">
                  <c:v>9345849.47305917</c:v>
                </c:pt>
                <c:pt idx="214">
                  <c:v>9345848.4118294</c:v>
                </c:pt>
                <c:pt idx="215">
                  <c:v>9345848.4248627</c:v>
                </c:pt>
                <c:pt idx="216">
                  <c:v>9345849.75775975</c:v>
                </c:pt>
                <c:pt idx="217">
                  <c:v>9345849.32434597</c:v>
                </c:pt>
                <c:pt idx="218">
                  <c:v>9345847.95161417</c:v>
                </c:pt>
                <c:pt idx="219">
                  <c:v>9345848.44516979</c:v>
                </c:pt>
                <c:pt idx="220">
                  <c:v>9345849.62561166</c:v>
                </c:pt>
                <c:pt idx="221">
                  <c:v>9345848.50416537</c:v>
                </c:pt>
                <c:pt idx="222">
                  <c:v>9345849.89937314</c:v>
                </c:pt>
                <c:pt idx="223">
                  <c:v>9345848.89452395</c:v>
                </c:pt>
                <c:pt idx="224">
                  <c:v>9345849.37503747</c:v>
                </c:pt>
                <c:pt idx="225">
                  <c:v>9345847.83138273</c:v>
                </c:pt>
                <c:pt idx="226">
                  <c:v>9345847.78165401</c:v>
                </c:pt>
                <c:pt idx="227">
                  <c:v>9345848.00164366</c:v>
                </c:pt>
                <c:pt idx="228">
                  <c:v>9345847.62687779</c:v>
                </c:pt>
                <c:pt idx="229">
                  <c:v>9345847.86466069</c:v>
                </c:pt>
                <c:pt idx="230">
                  <c:v>9345847.70764272</c:v>
                </c:pt>
                <c:pt idx="231">
                  <c:v>9345847.72179478</c:v>
                </c:pt>
                <c:pt idx="232">
                  <c:v>9345847.8936794</c:v>
                </c:pt>
                <c:pt idx="233">
                  <c:v>9345847.66038629</c:v>
                </c:pt>
                <c:pt idx="234">
                  <c:v>9345847.72443403</c:v>
                </c:pt>
                <c:pt idx="235">
                  <c:v>9345847.5950044</c:v>
                </c:pt>
                <c:pt idx="236">
                  <c:v>9345847.51956734</c:v>
                </c:pt>
                <c:pt idx="237">
                  <c:v>9345847.58134058</c:v>
                </c:pt>
                <c:pt idx="238">
                  <c:v>9345847.4097937</c:v>
                </c:pt>
                <c:pt idx="239">
                  <c:v>9345847.44521443</c:v>
                </c:pt>
                <c:pt idx="240">
                  <c:v>9345847.5876624</c:v>
                </c:pt>
                <c:pt idx="241">
                  <c:v>9345847.41085975</c:v>
                </c:pt>
                <c:pt idx="242">
                  <c:v>9345847.42397626</c:v>
                </c:pt>
                <c:pt idx="243">
                  <c:v>9345847.39431808</c:v>
                </c:pt>
                <c:pt idx="244">
                  <c:v>9345847.40598631</c:v>
                </c:pt>
                <c:pt idx="245">
                  <c:v>9345847.39800501</c:v>
                </c:pt>
                <c:pt idx="246">
                  <c:v>9345847.38366643</c:v>
                </c:pt>
                <c:pt idx="247">
                  <c:v>9345847.39942189</c:v>
                </c:pt>
                <c:pt idx="248">
                  <c:v>9345847.39512564</c:v>
                </c:pt>
                <c:pt idx="249">
                  <c:v>9345847.41597634</c:v>
                </c:pt>
                <c:pt idx="250">
                  <c:v>9345847.36797184</c:v>
                </c:pt>
                <c:pt idx="251">
                  <c:v>9345847.37893557</c:v>
                </c:pt>
                <c:pt idx="252">
                  <c:v>9345847.37552141</c:v>
                </c:pt>
                <c:pt idx="253">
                  <c:v>9345847.36471296</c:v>
                </c:pt>
                <c:pt idx="254">
                  <c:v>9345847.35967885</c:v>
                </c:pt>
                <c:pt idx="255">
                  <c:v>9345847.3560793</c:v>
                </c:pt>
                <c:pt idx="256">
                  <c:v>9345847.34792213</c:v>
                </c:pt>
                <c:pt idx="257">
                  <c:v>9345847.3555533</c:v>
                </c:pt>
                <c:pt idx="258">
                  <c:v>9345847.34796014</c:v>
                </c:pt>
                <c:pt idx="259">
                  <c:v>9345847.34141557</c:v>
                </c:pt>
                <c:pt idx="260">
                  <c:v>9345847.33908936</c:v>
                </c:pt>
                <c:pt idx="261">
                  <c:v>9345847.33483599</c:v>
                </c:pt>
                <c:pt idx="262">
                  <c:v>9345847.34039625</c:v>
                </c:pt>
                <c:pt idx="263">
                  <c:v>9345847.33836212</c:v>
                </c:pt>
                <c:pt idx="264">
                  <c:v>9345847.33561034</c:v>
                </c:pt>
                <c:pt idx="265">
                  <c:v>9345847.3361038</c:v>
                </c:pt>
                <c:pt idx="266">
                  <c:v>9345847.34725296</c:v>
                </c:pt>
                <c:pt idx="267">
                  <c:v>9345847.33574486</c:v>
                </c:pt>
                <c:pt idx="268">
                  <c:v>9345847.33649812</c:v>
                </c:pt>
                <c:pt idx="269">
                  <c:v>9345847.33242758</c:v>
                </c:pt>
                <c:pt idx="270">
                  <c:v>9345847.3339958</c:v>
                </c:pt>
                <c:pt idx="271">
                  <c:v>9345847.33163847</c:v>
                </c:pt>
                <c:pt idx="272">
                  <c:v>9345847.33268523</c:v>
                </c:pt>
                <c:pt idx="273">
                  <c:v>9345847.33315969</c:v>
                </c:pt>
                <c:pt idx="274">
                  <c:v>9345847.32882675</c:v>
                </c:pt>
                <c:pt idx="275">
                  <c:v>9345847.3280756</c:v>
                </c:pt>
                <c:pt idx="276">
                  <c:v>9345847.32903726</c:v>
                </c:pt>
                <c:pt idx="277">
                  <c:v>9345847.32791286</c:v>
                </c:pt>
                <c:pt idx="278">
                  <c:v>9345847.32804397</c:v>
                </c:pt>
                <c:pt idx="279">
                  <c:v>9345847.32832944</c:v>
                </c:pt>
                <c:pt idx="280">
                  <c:v>9345847.32892941</c:v>
                </c:pt>
                <c:pt idx="281">
                  <c:v>9345847.32759261</c:v>
                </c:pt>
                <c:pt idx="282">
                  <c:v>9345847.32827809</c:v>
                </c:pt>
                <c:pt idx="283">
                  <c:v>9345847.32733807</c:v>
                </c:pt>
                <c:pt idx="284">
                  <c:v>9345847.32777061</c:v>
                </c:pt>
                <c:pt idx="285">
                  <c:v>9345847.32976525</c:v>
                </c:pt>
                <c:pt idx="286">
                  <c:v>9345847.32740932</c:v>
                </c:pt>
                <c:pt idx="287">
                  <c:v>9345847.3279737</c:v>
                </c:pt>
                <c:pt idx="288">
                  <c:v>9345847.32719384</c:v>
                </c:pt>
                <c:pt idx="289">
                  <c:v>9345847.32764554</c:v>
                </c:pt>
                <c:pt idx="290">
                  <c:v>9345847.32691403</c:v>
                </c:pt>
                <c:pt idx="291">
                  <c:v>9345847.32738832</c:v>
                </c:pt>
                <c:pt idx="292">
                  <c:v>9345847.32635126</c:v>
                </c:pt>
                <c:pt idx="293">
                  <c:v>9345847.3260365</c:v>
                </c:pt>
                <c:pt idx="294">
                  <c:v>9345847.32598107</c:v>
                </c:pt>
                <c:pt idx="295">
                  <c:v>9345847.32576931</c:v>
                </c:pt>
                <c:pt idx="296">
                  <c:v>9345847.32614134</c:v>
                </c:pt>
                <c:pt idx="297">
                  <c:v>9345847.3258837</c:v>
                </c:pt>
                <c:pt idx="298">
                  <c:v>9345847.32597136</c:v>
                </c:pt>
                <c:pt idx="299">
                  <c:v>9345847.32577275</c:v>
                </c:pt>
                <c:pt idx="300">
                  <c:v>9345847.32573081</c:v>
                </c:pt>
                <c:pt idx="301">
                  <c:v>9345847.32607825</c:v>
                </c:pt>
                <c:pt idx="302">
                  <c:v>9345847.32576859</c:v>
                </c:pt>
                <c:pt idx="303">
                  <c:v>9345847.32609522</c:v>
                </c:pt>
                <c:pt idx="304">
                  <c:v>9345847.32569254</c:v>
                </c:pt>
                <c:pt idx="305">
                  <c:v>9345847.32574405</c:v>
                </c:pt>
                <c:pt idx="306">
                  <c:v>9345847.32561982</c:v>
                </c:pt>
                <c:pt idx="307">
                  <c:v>9345847.32555049</c:v>
                </c:pt>
                <c:pt idx="308">
                  <c:v>9345847.32557958</c:v>
                </c:pt>
                <c:pt idx="309">
                  <c:v>9345847.32560224</c:v>
                </c:pt>
                <c:pt idx="310">
                  <c:v>9345847.32555588</c:v>
                </c:pt>
                <c:pt idx="311">
                  <c:v>9345847.32558782</c:v>
                </c:pt>
                <c:pt idx="312">
                  <c:v>9345847.32564763</c:v>
                </c:pt>
                <c:pt idx="313">
                  <c:v>9345847.32558295</c:v>
                </c:pt>
                <c:pt idx="314">
                  <c:v>9345847.32554688</c:v>
                </c:pt>
                <c:pt idx="315">
                  <c:v>9345847.32551941</c:v>
                </c:pt>
                <c:pt idx="316">
                  <c:v>9345847.3255119</c:v>
                </c:pt>
                <c:pt idx="317">
                  <c:v>9345847.32551207</c:v>
                </c:pt>
                <c:pt idx="318">
                  <c:v>9345847.32553024</c:v>
                </c:pt>
                <c:pt idx="319">
                  <c:v>9345847.32547166</c:v>
                </c:pt>
                <c:pt idx="320">
                  <c:v>9345847.32550344</c:v>
                </c:pt>
                <c:pt idx="321">
                  <c:v>9345847.32547606</c:v>
                </c:pt>
                <c:pt idx="322">
                  <c:v>9345847.32547435</c:v>
                </c:pt>
                <c:pt idx="323">
                  <c:v>9345847.32547814</c:v>
                </c:pt>
                <c:pt idx="324">
                  <c:v>9345847.32546967</c:v>
                </c:pt>
                <c:pt idx="325">
                  <c:v>9345847.3254783</c:v>
                </c:pt>
                <c:pt idx="326">
                  <c:v>9345847.32546513</c:v>
                </c:pt>
                <c:pt idx="327">
                  <c:v>9345847.32546716</c:v>
                </c:pt>
                <c:pt idx="328">
                  <c:v>9345847.32546562</c:v>
                </c:pt>
                <c:pt idx="329">
                  <c:v>9345847.32546809</c:v>
                </c:pt>
                <c:pt idx="330">
                  <c:v>9345847.3254586</c:v>
                </c:pt>
                <c:pt idx="331">
                  <c:v>9345847.32546851</c:v>
                </c:pt>
                <c:pt idx="332">
                  <c:v>9345847.32546641</c:v>
                </c:pt>
                <c:pt idx="333">
                  <c:v>9345847.3254546</c:v>
                </c:pt>
                <c:pt idx="334">
                  <c:v>9345847.32545746</c:v>
                </c:pt>
                <c:pt idx="335">
                  <c:v>9345847.32545668</c:v>
                </c:pt>
                <c:pt idx="336">
                  <c:v>9345847.32545164</c:v>
                </c:pt>
                <c:pt idx="337">
                  <c:v>9345847.32545775</c:v>
                </c:pt>
                <c:pt idx="338">
                  <c:v>9345847.32544665</c:v>
                </c:pt>
                <c:pt idx="339">
                  <c:v>9345847.32544444</c:v>
                </c:pt>
                <c:pt idx="340">
                  <c:v>9345847.32543874</c:v>
                </c:pt>
                <c:pt idx="341">
                  <c:v>9345847.32544251</c:v>
                </c:pt>
                <c:pt idx="342">
                  <c:v>9345847.32543784</c:v>
                </c:pt>
                <c:pt idx="343">
                  <c:v>9345847.32544165</c:v>
                </c:pt>
                <c:pt idx="344">
                  <c:v>9345847.32544194</c:v>
                </c:pt>
                <c:pt idx="345">
                  <c:v>9345847.32543569</c:v>
                </c:pt>
                <c:pt idx="346">
                  <c:v>9345847.32543423</c:v>
                </c:pt>
                <c:pt idx="347">
                  <c:v>9345847.32544033</c:v>
                </c:pt>
                <c:pt idx="348">
                  <c:v>9345847.32543419</c:v>
                </c:pt>
                <c:pt idx="349">
                  <c:v>9345847.32544239</c:v>
                </c:pt>
                <c:pt idx="350">
                  <c:v>9345847.32543593</c:v>
                </c:pt>
                <c:pt idx="351">
                  <c:v>9345847.32543546</c:v>
                </c:pt>
                <c:pt idx="352">
                  <c:v>9345847.32543428</c:v>
                </c:pt>
                <c:pt idx="353">
                  <c:v>9345847.32543554</c:v>
                </c:pt>
                <c:pt idx="354">
                  <c:v>9345847.32543379</c:v>
                </c:pt>
                <c:pt idx="355">
                  <c:v>9345847.32543382</c:v>
                </c:pt>
                <c:pt idx="356">
                  <c:v>9345847.32543253</c:v>
                </c:pt>
                <c:pt idx="357">
                  <c:v>9345847.32543172</c:v>
                </c:pt>
                <c:pt idx="358">
                  <c:v>9345847.32543147</c:v>
                </c:pt>
                <c:pt idx="359">
                  <c:v>9345847.3254312</c:v>
                </c:pt>
                <c:pt idx="360">
                  <c:v>9345847.32543222</c:v>
                </c:pt>
                <c:pt idx="361">
                  <c:v>9345847.3254321</c:v>
                </c:pt>
                <c:pt idx="362">
                  <c:v>9345847.32543169</c:v>
                </c:pt>
                <c:pt idx="363">
                  <c:v>9345847.32543196</c:v>
                </c:pt>
                <c:pt idx="364">
                  <c:v>9345847.3254331</c:v>
                </c:pt>
                <c:pt idx="365">
                  <c:v>9345847.32543111</c:v>
                </c:pt>
                <c:pt idx="366">
                  <c:v>9345847.32543231</c:v>
                </c:pt>
                <c:pt idx="367">
                  <c:v>9345847.32543107</c:v>
                </c:pt>
                <c:pt idx="368">
                  <c:v>9345847.32543169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443841.057271856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437255.564345929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420644.166553194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421491.753299891</c:v>
                </c:pt>
                <c:pt idx="27">
                  <c:v>419899.631250541</c:v>
                </c:pt>
                <c:pt idx="28">
                  <c:v>418794.075966502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429079.591200879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433412.356234191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441257.829358797</c:v>
                </c:pt>
                <c:pt idx="39">
                  <c:v>441225.220098975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460640.387442757</c:v>
                </c:pt>
                <c:pt idx="45">
                  <c:v>462936.308981098</c:v>
                </c:pt>
                <c:pt idx="46">
                  <c:v>465728.925275907</c:v>
                </c:pt>
                <c:pt idx="47">
                  <c:v>471671.326557624</c:v>
                </c:pt>
                <c:pt idx="48">
                  <c:v>473767.428707035</c:v>
                </c:pt>
                <c:pt idx="49">
                  <c:v>478096.259427083</c:v>
                </c:pt>
                <c:pt idx="50">
                  <c:v>483174.577588347</c:v>
                </c:pt>
                <c:pt idx="51">
                  <c:v>488413.037448505</c:v>
                </c:pt>
                <c:pt idx="52">
                  <c:v>493664.912054511</c:v>
                </c:pt>
                <c:pt idx="53">
                  <c:v>500003.687703038</c:v>
                </c:pt>
                <c:pt idx="54">
                  <c:v>504104.785575285</c:v>
                </c:pt>
                <c:pt idx="55">
                  <c:v>509708.245630599</c:v>
                </c:pt>
                <c:pt idx="56">
                  <c:v>515494.865365409</c:v>
                </c:pt>
                <c:pt idx="57">
                  <c:v>520716.429725144</c:v>
                </c:pt>
                <c:pt idx="58">
                  <c:v>526539.796610292</c:v>
                </c:pt>
                <c:pt idx="59">
                  <c:v>529325.067177962</c:v>
                </c:pt>
                <c:pt idx="60">
                  <c:v>532931.516053547</c:v>
                </c:pt>
                <c:pt idx="61">
                  <c:v>538622.176741002</c:v>
                </c:pt>
                <c:pt idx="62">
                  <c:v>545386.830864063</c:v>
                </c:pt>
                <c:pt idx="63">
                  <c:v>551583.449739171</c:v>
                </c:pt>
                <c:pt idx="64">
                  <c:v>557126.194456912</c:v>
                </c:pt>
                <c:pt idx="65">
                  <c:v>560886.663797749</c:v>
                </c:pt>
                <c:pt idx="66">
                  <c:v>565231.395395419</c:v>
                </c:pt>
                <c:pt idx="67">
                  <c:v>572540.806849578</c:v>
                </c:pt>
                <c:pt idx="68">
                  <c:v>576815.484211204</c:v>
                </c:pt>
                <c:pt idx="69">
                  <c:v>582309.230638092</c:v>
                </c:pt>
                <c:pt idx="70">
                  <c:v>588121.155205369</c:v>
                </c:pt>
                <c:pt idx="71">
                  <c:v>593887.031663917</c:v>
                </c:pt>
                <c:pt idx="72">
                  <c:v>599301.072301161</c:v>
                </c:pt>
                <c:pt idx="73">
                  <c:v>605877.227198281</c:v>
                </c:pt>
                <c:pt idx="74">
                  <c:v>610443.59056559</c:v>
                </c:pt>
                <c:pt idx="75">
                  <c:v>616567.120209657</c:v>
                </c:pt>
                <c:pt idx="76">
                  <c:v>623019.763246916</c:v>
                </c:pt>
                <c:pt idx="77">
                  <c:v>629185.650272636</c:v>
                </c:pt>
                <c:pt idx="78">
                  <c:v>635920.089743566</c:v>
                </c:pt>
                <c:pt idx="79">
                  <c:v>639743.995079921</c:v>
                </c:pt>
                <c:pt idx="80">
                  <c:v>644225.949682344</c:v>
                </c:pt>
                <c:pt idx="81">
                  <c:v>650207.311623308</c:v>
                </c:pt>
                <c:pt idx="82">
                  <c:v>657165.259358934</c:v>
                </c:pt>
                <c:pt idx="83">
                  <c:v>663721.236009483</c:v>
                </c:pt>
                <c:pt idx="84">
                  <c:v>669748.129961727</c:v>
                </c:pt>
                <c:pt idx="85">
                  <c:v>673775.418489671</c:v>
                </c:pt>
                <c:pt idx="86">
                  <c:v>678100.385586781</c:v>
                </c:pt>
                <c:pt idx="87">
                  <c:v>685596.907352811</c:v>
                </c:pt>
                <c:pt idx="88">
                  <c:v>690662.948940606</c:v>
                </c:pt>
                <c:pt idx="89">
                  <c:v>696735.487535783</c:v>
                </c:pt>
                <c:pt idx="90">
                  <c:v>702947.865403113</c:v>
                </c:pt>
                <c:pt idx="91">
                  <c:v>709000.861818148</c:v>
                </c:pt>
                <c:pt idx="92">
                  <c:v>714542.86738933</c:v>
                </c:pt>
                <c:pt idx="93">
                  <c:v>721229.684249338</c:v>
                </c:pt>
                <c:pt idx="94">
                  <c:v>725935.739956777</c:v>
                </c:pt>
                <c:pt idx="95">
                  <c:v>732123.741151524</c:v>
                </c:pt>
                <c:pt idx="96">
                  <c:v>738604.553004017</c:v>
                </c:pt>
                <c:pt idx="97">
                  <c:v>744826.644839392</c:v>
                </c:pt>
                <c:pt idx="98">
                  <c:v>751930.663797648</c:v>
                </c:pt>
                <c:pt idx="99">
                  <c:v>756129.068240911</c:v>
                </c:pt>
                <c:pt idx="100">
                  <c:v>760759.6685421</c:v>
                </c:pt>
                <c:pt idx="101">
                  <c:v>766701.215420701</c:v>
                </c:pt>
                <c:pt idx="102">
                  <c:v>773667.508499059</c:v>
                </c:pt>
                <c:pt idx="103">
                  <c:v>780281.108601963</c:v>
                </c:pt>
                <c:pt idx="104">
                  <c:v>786518.484272801</c:v>
                </c:pt>
                <c:pt idx="105">
                  <c:v>790403.358032535</c:v>
                </c:pt>
                <c:pt idx="106">
                  <c:v>794278.142233549</c:v>
                </c:pt>
                <c:pt idx="107">
                  <c:v>801676.995911343</c:v>
                </c:pt>
                <c:pt idx="108">
                  <c:v>806826.856058384</c:v>
                </c:pt>
                <c:pt idx="109">
                  <c:v>813085.346905754</c:v>
                </c:pt>
                <c:pt idx="110">
                  <c:v>819385.576712868</c:v>
                </c:pt>
                <c:pt idx="111">
                  <c:v>825380.412314861</c:v>
                </c:pt>
                <c:pt idx="112">
                  <c:v>830671.837510557</c:v>
                </c:pt>
                <c:pt idx="113">
                  <c:v>837212.395791692</c:v>
                </c:pt>
                <c:pt idx="114">
                  <c:v>841734.102052817</c:v>
                </c:pt>
                <c:pt idx="115">
                  <c:v>847832.709325492</c:v>
                </c:pt>
                <c:pt idx="116">
                  <c:v>854174.212174368</c:v>
                </c:pt>
                <c:pt idx="117">
                  <c:v>860012.811068963</c:v>
                </c:pt>
                <c:pt idx="118">
                  <c:v>867177.707600019</c:v>
                </c:pt>
                <c:pt idx="119">
                  <c:v>871205.200215843</c:v>
                </c:pt>
                <c:pt idx="120">
                  <c:v>875445.339605012</c:v>
                </c:pt>
                <c:pt idx="121">
                  <c:v>880942.528932059</c:v>
                </c:pt>
                <c:pt idx="122">
                  <c:v>887653.132511954</c:v>
                </c:pt>
                <c:pt idx="123">
                  <c:v>894007.649502789</c:v>
                </c:pt>
                <c:pt idx="124">
                  <c:v>900258.695367618</c:v>
                </c:pt>
                <c:pt idx="125">
                  <c:v>903604.790360781</c:v>
                </c:pt>
                <c:pt idx="126">
                  <c:v>906579.061986623</c:v>
                </c:pt>
                <c:pt idx="127">
                  <c:v>913630.416578449</c:v>
                </c:pt>
                <c:pt idx="128">
                  <c:v>918250.88253725</c:v>
                </c:pt>
                <c:pt idx="129">
                  <c:v>924357.239883734</c:v>
                </c:pt>
                <c:pt idx="130">
                  <c:v>930443.442410387</c:v>
                </c:pt>
                <c:pt idx="131">
                  <c:v>935992.885235742</c:v>
                </c:pt>
                <c:pt idx="132">
                  <c:v>940475.077731093</c:v>
                </c:pt>
                <c:pt idx="133">
                  <c:v>946455.36206423</c:v>
                </c:pt>
                <c:pt idx="134">
                  <c:v>950251.295149891</c:v>
                </c:pt>
                <c:pt idx="135">
                  <c:v>956025.591471682</c:v>
                </c:pt>
                <c:pt idx="136">
                  <c:v>962055.505851557</c:v>
                </c:pt>
                <c:pt idx="137">
                  <c:v>966860.420003506</c:v>
                </c:pt>
                <c:pt idx="138">
                  <c:v>973756.54354365</c:v>
                </c:pt>
                <c:pt idx="139">
                  <c:v>976940.490459546</c:v>
                </c:pt>
                <c:pt idx="140">
                  <c:v>980056.850935378</c:v>
                </c:pt>
                <c:pt idx="141">
                  <c:v>984438.949054434</c:v>
                </c:pt>
                <c:pt idx="142">
                  <c:v>990425.869351298</c:v>
                </c:pt>
                <c:pt idx="143">
                  <c:v>995927.933466041</c:v>
                </c:pt>
                <c:pt idx="144">
                  <c:v>1001878.82250311</c:v>
                </c:pt>
                <c:pt idx="145">
                  <c:v>1004004.78821006</c:v>
                </c:pt>
                <c:pt idx="146">
                  <c:v>1005245.22239466</c:v>
                </c:pt>
                <c:pt idx="147">
                  <c:v>1011396.986011</c:v>
                </c:pt>
                <c:pt idx="148">
                  <c:v>1014406.10673624</c:v>
                </c:pt>
                <c:pt idx="149">
                  <c:v>1019754.34423319</c:v>
                </c:pt>
                <c:pt idx="150">
                  <c:v>1025124.17274247</c:v>
                </c:pt>
                <c:pt idx="151">
                  <c:v>1029587.57399584</c:v>
                </c:pt>
                <c:pt idx="152">
                  <c:v>1032235.20892854</c:v>
                </c:pt>
                <c:pt idx="153">
                  <c:v>1036716.03469977</c:v>
                </c:pt>
                <c:pt idx="154">
                  <c:v>1038646.58603562</c:v>
                </c:pt>
                <c:pt idx="155">
                  <c:v>1043539.26414103</c:v>
                </c:pt>
                <c:pt idx="156">
                  <c:v>1048941.57538703</c:v>
                </c:pt>
                <c:pt idx="157">
                  <c:v>1051323.69386573</c:v>
                </c:pt>
                <c:pt idx="158">
                  <c:v>1057187.06937187</c:v>
                </c:pt>
                <c:pt idx="159">
                  <c:v>1058444.06712736</c:v>
                </c:pt>
                <c:pt idx="160">
                  <c:v>1059158.74424351</c:v>
                </c:pt>
                <c:pt idx="161">
                  <c:v>1061060.07576417</c:v>
                </c:pt>
                <c:pt idx="162">
                  <c:v>1065242.10122567</c:v>
                </c:pt>
                <c:pt idx="163">
                  <c:v>1068471.59122699</c:v>
                </c:pt>
                <c:pt idx="164">
                  <c:v>1073334.26235483</c:v>
                </c:pt>
                <c:pt idx="165">
                  <c:v>1073222.64568914</c:v>
                </c:pt>
                <c:pt idx="166">
                  <c:v>1071531.45671555</c:v>
                </c:pt>
                <c:pt idx="167">
                  <c:v>1075701.45678546</c:v>
                </c:pt>
                <c:pt idx="168">
                  <c:v>1075158.4283765</c:v>
                </c:pt>
                <c:pt idx="169">
                  <c:v>1078519.31172354</c:v>
                </c:pt>
                <c:pt idx="170">
                  <c:v>1082394.97253833</c:v>
                </c:pt>
                <c:pt idx="171">
                  <c:v>1085195.72042071</c:v>
                </c:pt>
                <c:pt idx="172">
                  <c:v>1085106.9876292</c:v>
                </c:pt>
                <c:pt idx="173">
                  <c:v>1087030.2077246</c:v>
                </c:pt>
                <c:pt idx="174">
                  <c:v>1085668.4714771</c:v>
                </c:pt>
                <c:pt idx="175">
                  <c:v>1088927.92702983</c:v>
                </c:pt>
                <c:pt idx="176">
                  <c:v>1093578.05425385</c:v>
                </c:pt>
                <c:pt idx="177">
                  <c:v>1091491.40521688</c:v>
                </c:pt>
                <c:pt idx="178">
                  <c:v>1097682.38819591</c:v>
                </c:pt>
                <c:pt idx="179">
                  <c:v>1098404.95388432</c:v>
                </c:pt>
                <c:pt idx="180">
                  <c:v>1098085.50768244</c:v>
                </c:pt>
                <c:pt idx="181">
                  <c:v>1098315.45143722</c:v>
                </c:pt>
                <c:pt idx="182">
                  <c:v>1101649.38149262</c:v>
                </c:pt>
                <c:pt idx="183">
                  <c:v>1097060.96860543</c:v>
                </c:pt>
                <c:pt idx="184">
                  <c:v>1104189.16929831</c:v>
                </c:pt>
                <c:pt idx="185">
                  <c:v>1099196.61221477</c:v>
                </c:pt>
                <c:pt idx="186">
                  <c:v>1095397.30965985</c:v>
                </c:pt>
                <c:pt idx="187">
                  <c:v>1100050.87786512</c:v>
                </c:pt>
                <c:pt idx="188">
                  <c:v>1093186.97743891</c:v>
                </c:pt>
                <c:pt idx="189">
                  <c:v>1098075.21965399</c:v>
                </c:pt>
                <c:pt idx="190">
                  <c:v>1098007.41654012</c:v>
                </c:pt>
                <c:pt idx="191">
                  <c:v>1095372.18728643</c:v>
                </c:pt>
                <c:pt idx="192">
                  <c:v>1099145.47210086</c:v>
                </c:pt>
                <c:pt idx="193">
                  <c:v>1097890.34924929</c:v>
                </c:pt>
                <c:pt idx="194">
                  <c:v>1097721.0459391</c:v>
                </c:pt>
                <c:pt idx="195">
                  <c:v>1098380.21582959</c:v>
                </c:pt>
                <c:pt idx="196">
                  <c:v>1099831.39473129</c:v>
                </c:pt>
                <c:pt idx="197">
                  <c:v>1099144.99888957</c:v>
                </c:pt>
                <c:pt idx="198">
                  <c:v>1097587.63642227</c:v>
                </c:pt>
                <c:pt idx="199">
                  <c:v>1095390.21783072</c:v>
                </c:pt>
                <c:pt idx="200">
                  <c:v>1099517.67103684</c:v>
                </c:pt>
                <c:pt idx="201">
                  <c:v>1098319.9289632</c:v>
                </c:pt>
                <c:pt idx="202">
                  <c:v>1098405.29156514</c:v>
                </c:pt>
                <c:pt idx="203">
                  <c:v>1098387.06410072</c:v>
                </c:pt>
                <c:pt idx="204">
                  <c:v>1098542.81564183</c:v>
                </c:pt>
                <c:pt idx="205">
                  <c:v>1098854.57980186</c:v>
                </c:pt>
                <c:pt idx="206">
                  <c:v>1098742.39969271</c:v>
                </c:pt>
                <c:pt idx="207">
                  <c:v>1098289.87321376</c:v>
                </c:pt>
                <c:pt idx="208">
                  <c:v>1097854.7135355</c:v>
                </c:pt>
                <c:pt idx="209">
                  <c:v>1098223.82003001</c:v>
                </c:pt>
                <c:pt idx="210">
                  <c:v>1098853.90283635</c:v>
                </c:pt>
                <c:pt idx="211">
                  <c:v>1098859.734337</c:v>
                </c:pt>
                <c:pt idx="212">
                  <c:v>1098842.76255215</c:v>
                </c:pt>
                <c:pt idx="213">
                  <c:v>1098795.56100913</c:v>
                </c:pt>
                <c:pt idx="214">
                  <c:v>1098690.54228583</c:v>
                </c:pt>
                <c:pt idx="215">
                  <c:v>1098578.04173058</c:v>
                </c:pt>
                <c:pt idx="216">
                  <c:v>1098272.91965359</c:v>
                </c:pt>
                <c:pt idx="217">
                  <c:v>1098938.42562367</c:v>
                </c:pt>
                <c:pt idx="218">
                  <c:v>1099181.41159036</c:v>
                </c:pt>
                <c:pt idx="219">
                  <c:v>1099261.56600907</c:v>
                </c:pt>
                <c:pt idx="220">
                  <c:v>1098615.04838646</c:v>
                </c:pt>
                <c:pt idx="221">
                  <c:v>1099188.83610733</c:v>
                </c:pt>
                <c:pt idx="222">
                  <c:v>1099205.72110317</c:v>
                </c:pt>
                <c:pt idx="223">
                  <c:v>1099109.18614019</c:v>
                </c:pt>
                <c:pt idx="224">
                  <c:v>1099586.6939824</c:v>
                </c:pt>
                <c:pt idx="225">
                  <c:v>1098949.47984604</c:v>
                </c:pt>
                <c:pt idx="226">
                  <c:v>1098911.10234368</c:v>
                </c:pt>
                <c:pt idx="227">
                  <c:v>1099109.87223033</c:v>
                </c:pt>
                <c:pt idx="228">
                  <c:v>1098777.58276002</c:v>
                </c:pt>
                <c:pt idx="229">
                  <c:v>1098696.20655274</c:v>
                </c:pt>
                <c:pt idx="230">
                  <c:v>1098626.06699081</c:v>
                </c:pt>
                <c:pt idx="231">
                  <c:v>1098720.76904559</c:v>
                </c:pt>
                <c:pt idx="232">
                  <c:v>1098697.01401972</c:v>
                </c:pt>
                <c:pt idx="233">
                  <c:v>1098763.87459534</c:v>
                </c:pt>
                <c:pt idx="234">
                  <c:v>1098766.58587337</c:v>
                </c:pt>
                <c:pt idx="235">
                  <c:v>1098804.4362877</c:v>
                </c:pt>
                <c:pt idx="236">
                  <c:v>1098947.41046726</c:v>
                </c:pt>
                <c:pt idx="237">
                  <c:v>1098947.89421887</c:v>
                </c:pt>
                <c:pt idx="238">
                  <c:v>1098944.89611715</c:v>
                </c:pt>
                <c:pt idx="239">
                  <c:v>1098991.87113997</c:v>
                </c:pt>
                <c:pt idx="240">
                  <c:v>1098927.40094099</c:v>
                </c:pt>
                <c:pt idx="241">
                  <c:v>1099034.62163094</c:v>
                </c:pt>
                <c:pt idx="242">
                  <c:v>1098971.06968679</c:v>
                </c:pt>
                <c:pt idx="243">
                  <c:v>1098908.87463366</c:v>
                </c:pt>
                <c:pt idx="244">
                  <c:v>1098913.87932177</c:v>
                </c:pt>
                <c:pt idx="245">
                  <c:v>1098888.96121547</c:v>
                </c:pt>
                <c:pt idx="246">
                  <c:v>1098878.24221951</c:v>
                </c:pt>
                <c:pt idx="247">
                  <c:v>1098830.9037927</c:v>
                </c:pt>
                <c:pt idx="248">
                  <c:v>1098875.92278353</c:v>
                </c:pt>
                <c:pt idx="249">
                  <c:v>1098829.48828926</c:v>
                </c:pt>
                <c:pt idx="250">
                  <c:v>1098892.21144059</c:v>
                </c:pt>
                <c:pt idx="251">
                  <c:v>1098909.79969387</c:v>
                </c:pt>
                <c:pt idx="252">
                  <c:v>1098870.44692443</c:v>
                </c:pt>
                <c:pt idx="253">
                  <c:v>1098915.15135627</c:v>
                </c:pt>
                <c:pt idx="254">
                  <c:v>1098910.93198189</c:v>
                </c:pt>
                <c:pt idx="255">
                  <c:v>1098908.16140921</c:v>
                </c:pt>
                <c:pt idx="256">
                  <c:v>1098892.90966745</c:v>
                </c:pt>
                <c:pt idx="257">
                  <c:v>1098900.38183496</c:v>
                </c:pt>
                <c:pt idx="258">
                  <c:v>1098880.90182744</c:v>
                </c:pt>
                <c:pt idx="259">
                  <c:v>1098918.00580373</c:v>
                </c:pt>
                <c:pt idx="260">
                  <c:v>1098918.96753985</c:v>
                </c:pt>
                <c:pt idx="261">
                  <c:v>1098938.87152168</c:v>
                </c:pt>
                <c:pt idx="262">
                  <c:v>1098942.16487945</c:v>
                </c:pt>
                <c:pt idx="263">
                  <c:v>1098951.08344617</c:v>
                </c:pt>
                <c:pt idx="264">
                  <c:v>1098949.51205473</c:v>
                </c:pt>
                <c:pt idx="265">
                  <c:v>1098948.69481498</c:v>
                </c:pt>
                <c:pt idx="266">
                  <c:v>1098905.60773129</c:v>
                </c:pt>
                <c:pt idx="267">
                  <c:v>1098954.16579242</c:v>
                </c:pt>
                <c:pt idx="268">
                  <c:v>1098944.89375359</c:v>
                </c:pt>
                <c:pt idx="269">
                  <c:v>1098946.97095949</c:v>
                </c:pt>
                <c:pt idx="270">
                  <c:v>1098937.15962989</c:v>
                </c:pt>
                <c:pt idx="271">
                  <c:v>1098946.82216374</c:v>
                </c:pt>
                <c:pt idx="272">
                  <c:v>1098929.04667885</c:v>
                </c:pt>
                <c:pt idx="273">
                  <c:v>1098943.63163082</c:v>
                </c:pt>
                <c:pt idx="274">
                  <c:v>1098950.46256391</c:v>
                </c:pt>
                <c:pt idx="275">
                  <c:v>1098963.19672484</c:v>
                </c:pt>
                <c:pt idx="276">
                  <c:v>1098959.93984438</c:v>
                </c:pt>
                <c:pt idx="277">
                  <c:v>1098981.85962158</c:v>
                </c:pt>
                <c:pt idx="278">
                  <c:v>1098989.18289457</c:v>
                </c:pt>
                <c:pt idx="279">
                  <c:v>1098989.85176494</c:v>
                </c:pt>
                <c:pt idx="280">
                  <c:v>1098985.02673684</c:v>
                </c:pt>
                <c:pt idx="281">
                  <c:v>1098965.6030012</c:v>
                </c:pt>
                <c:pt idx="282">
                  <c:v>1098964.00178694</c:v>
                </c:pt>
                <c:pt idx="283">
                  <c:v>1098966.98827091</c:v>
                </c:pt>
                <c:pt idx="284">
                  <c:v>1098973.18662566</c:v>
                </c:pt>
                <c:pt idx="285">
                  <c:v>1098963.40945845</c:v>
                </c:pt>
                <c:pt idx="286">
                  <c:v>1098963.40553791</c:v>
                </c:pt>
                <c:pt idx="287">
                  <c:v>1098965.32625981</c:v>
                </c:pt>
                <c:pt idx="288">
                  <c:v>1098969.40709578</c:v>
                </c:pt>
                <c:pt idx="289">
                  <c:v>1098974.01129482</c:v>
                </c:pt>
                <c:pt idx="290">
                  <c:v>1098964.43083127</c:v>
                </c:pt>
                <c:pt idx="291">
                  <c:v>1098960.88041055</c:v>
                </c:pt>
                <c:pt idx="292">
                  <c:v>1098964.24409797</c:v>
                </c:pt>
                <c:pt idx="293">
                  <c:v>1098969.99304009</c:v>
                </c:pt>
                <c:pt idx="294">
                  <c:v>1098972.86826081</c:v>
                </c:pt>
                <c:pt idx="295">
                  <c:v>1098978.78614727</c:v>
                </c:pt>
                <c:pt idx="296">
                  <c:v>1098980.48170062</c:v>
                </c:pt>
                <c:pt idx="297">
                  <c:v>1098976.30890185</c:v>
                </c:pt>
                <c:pt idx="298">
                  <c:v>1098980.7063237</c:v>
                </c:pt>
                <c:pt idx="299">
                  <c:v>1098987.09639817</c:v>
                </c:pt>
                <c:pt idx="300">
                  <c:v>1098982.17710516</c:v>
                </c:pt>
                <c:pt idx="301">
                  <c:v>1098978.00828591</c:v>
                </c:pt>
                <c:pt idx="302">
                  <c:v>1098980.63736852</c:v>
                </c:pt>
                <c:pt idx="303">
                  <c:v>1098993.26157267</c:v>
                </c:pt>
                <c:pt idx="304">
                  <c:v>1098980.13836032</c:v>
                </c:pt>
                <c:pt idx="305">
                  <c:v>1098981.71832666</c:v>
                </c:pt>
                <c:pt idx="306">
                  <c:v>1098976.3464153</c:v>
                </c:pt>
                <c:pt idx="307">
                  <c:v>1098977.07274321</c:v>
                </c:pt>
                <c:pt idx="308">
                  <c:v>1098973.52957282</c:v>
                </c:pt>
                <c:pt idx="309">
                  <c:v>1098979.14261503</c:v>
                </c:pt>
                <c:pt idx="310">
                  <c:v>1098977.25368644</c:v>
                </c:pt>
                <c:pt idx="311">
                  <c:v>1098977.266675</c:v>
                </c:pt>
                <c:pt idx="312">
                  <c:v>1098973.15146904</c:v>
                </c:pt>
                <c:pt idx="313">
                  <c:v>1098978.25016361</c:v>
                </c:pt>
                <c:pt idx="314">
                  <c:v>1098976.43074652</c:v>
                </c:pt>
                <c:pt idx="315">
                  <c:v>1098976.38704364</c:v>
                </c:pt>
                <c:pt idx="316">
                  <c:v>1098977.51412875</c:v>
                </c:pt>
                <c:pt idx="317">
                  <c:v>1098976.5882155</c:v>
                </c:pt>
                <c:pt idx="318">
                  <c:v>1098978.41018585</c:v>
                </c:pt>
                <c:pt idx="319">
                  <c:v>1098976.60269121</c:v>
                </c:pt>
                <c:pt idx="320">
                  <c:v>1098974.40701346</c:v>
                </c:pt>
                <c:pt idx="321">
                  <c:v>1098977.8124906</c:v>
                </c:pt>
                <c:pt idx="322">
                  <c:v>1098976.41586451</c:v>
                </c:pt>
                <c:pt idx="323">
                  <c:v>1098976.35309163</c:v>
                </c:pt>
                <c:pt idx="324">
                  <c:v>1098977.11484471</c:v>
                </c:pt>
                <c:pt idx="325">
                  <c:v>1098977.4079777</c:v>
                </c:pt>
                <c:pt idx="326">
                  <c:v>1098976.8497623</c:v>
                </c:pt>
                <c:pt idx="327">
                  <c:v>1098977.54107483</c:v>
                </c:pt>
                <c:pt idx="328">
                  <c:v>1098976.97161992</c:v>
                </c:pt>
                <c:pt idx="329">
                  <c:v>1098977.34234856</c:v>
                </c:pt>
                <c:pt idx="330">
                  <c:v>1098976.09274929</c:v>
                </c:pt>
                <c:pt idx="331">
                  <c:v>1098974.92899401</c:v>
                </c:pt>
                <c:pt idx="332">
                  <c:v>1098975.8264665</c:v>
                </c:pt>
                <c:pt idx="333">
                  <c:v>1098976.36990166</c:v>
                </c:pt>
                <c:pt idx="334">
                  <c:v>1098977.23829145</c:v>
                </c:pt>
                <c:pt idx="335">
                  <c:v>1098976.5220076</c:v>
                </c:pt>
                <c:pt idx="336">
                  <c:v>1098975.82994905</c:v>
                </c:pt>
                <c:pt idx="337">
                  <c:v>1098975.7456155</c:v>
                </c:pt>
                <c:pt idx="338">
                  <c:v>1098976.00869291</c:v>
                </c:pt>
                <c:pt idx="339">
                  <c:v>1098976.7314674</c:v>
                </c:pt>
                <c:pt idx="340">
                  <c:v>1098976.64805034</c:v>
                </c:pt>
                <c:pt idx="341">
                  <c:v>1098977.6255287</c:v>
                </c:pt>
                <c:pt idx="342">
                  <c:v>1098976.73065544</c:v>
                </c:pt>
                <c:pt idx="343">
                  <c:v>1098976.49131381</c:v>
                </c:pt>
                <c:pt idx="344">
                  <c:v>1098976.45928764</c:v>
                </c:pt>
                <c:pt idx="345">
                  <c:v>1098977.56292402</c:v>
                </c:pt>
                <c:pt idx="346">
                  <c:v>1098977.84516741</c:v>
                </c:pt>
                <c:pt idx="347">
                  <c:v>1098978.41157501</c:v>
                </c:pt>
                <c:pt idx="348">
                  <c:v>1098977.84447992</c:v>
                </c:pt>
                <c:pt idx="349">
                  <c:v>1098977.92565182</c:v>
                </c:pt>
                <c:pt idx="350">
                  <c:v>1098977.31746927</c:v>
                </c:pt>
                <c:pt idx="351">
                  <c:v>1098977.69630519</c:v>
                </c:pt>
                <c:pt idx="352">
                  <c:v>1098978.37300163</c:v>
                </c:pt>
                <c:pt idx="353">
                  <c:v>1098977.84855621</c:v>
                </c:pt>
                <c:pt idx="354">
                  <c:v>1098977.85882041</c:v>
                </c:pt>
                <c:pt idx="355">
                  <c:v>1098977.67830626</c:v>
                </c:pt>
                <c:pt idx="356">
                  <c:v>1098978.0966022</c:v>
                </c:pt>
                <c:pt idx="357">
                  <c:v>1098978.44158892</c:v>
                </c:pt>
                <c:pt idx="358">
                  <c:v>1098978.38488593</c:v>
                </c:pt>
                <c:pt idx="359">
                  <c:v>1098978.19681563</c:v>
                </c:pt>
                <c:pt idx="360">
                  <c:v>1098978.25407213</c:v>
                </c:pt>
                <c:pt idx="361">
                  <c:v>1098978.19465436</c:v>
                </c:pt>
                <c:pt idx="362">
                  <c:v>1098978.28241522</c:v>
                </c:pt>
                <c:pt idx="363">
                  <c:v>1098977.93027034</c:v>
                </c:pt>
                <c:pt idx="364">
                  <c:v>1098978.42880769</c:v>
                </c:pt>
                <c:pt idx="365">
                  <c:v>1098978.3740441</c:v>
                </c:pt>
                <c:pt idx="366">
                  <c:v>1098978.38607192</c:v>
                </c:pt>
                <c:pt idx="367">
                  <c:v>1098978.27053473</c:v>
                </c:pt>
                <c:pt idx="368">
                  <c:v>1098978.62143311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7470122.54688536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7057362.80180275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6669568.52237002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5112723.55223697</c:v>
                </c:pt>
                <c:pt idx="25">
                  <c:v>5114691.55639675</c:v>
                </c:pt>
                <c:pt idx="26">
                  <c:v>4882982.6256422</c:v>
                </c:pt>
                <c:pt idx="27">
                  <c:v>4751878.17850607</c:v>
                </c:pt>
                <c:pt idx="28">
                  <c:v>4746628.85809324</c:v>
                </c:pt>
                <c:pt idx="29">
                  <c:v>4579316.21696536</c:v>
                </c:pt>
                <c:pt idx="30">
                  <c:v>4406464.25645818</c:v>
                </c:pt>
                <c:pt idx="31">
                  <c:v>4161487.76276918</c:v>
                </c:pt>
                <c:pt idx="32">
                  <c:v>3992286.45235527</c:v>
                </c:pt>
                <c:pt idx="33">
                  <c:v>3849880.57993767</c:v>
                </c:pt>
                <c:pt idx="34">
                  <c:v>3756590.64742537</c:v>
                </c:pt>
                <c:pt idx="35">
                  <c:v>3703186.58303206</c:v>
                </c:pt>
                <c:pt idx="36">
                  <c:v>3689376.14864725</c:v>
                </c:pt>
                <c:pt idx="37">
                  <c:v>3587048.50623475</c:v>
                </c:pt>
                <c:pt idx="38">
                  <c:v>3534757.34594949</c:v>
                </c:pt>
                <c:pt idx="39">
                  <c:v>3466338.55729269</c:v>
                </c:pt>
                <c:pt idx="40">
                  <c:v>3470672.46867009</c:v>
                </c:pt>
                <c:pt idx="41">
                  <c:v>3349321.42963447</c:v>
                </c:pt>
                <c:pt idx="42">
                  <c:v>3242884.77996154</c:v>
                </c:pt>
                <c:pt idx="43">
                  <c:v>3145189.97657611</c:v>
                </c:pt>
                <c:pt idx="44">
                  <c:v>3095678.03554844</c:v>
                </c:pt>
                <c:pt idx="45">
                  <c:v>3029303.42591428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</c:v>
                </c:pt>
                <c:pt idx="49">
                  <c:v>2843466.82506173</c:v>
                </c:pt>
                <c:pt idx="50">
                  <c:v>2807867.67033625</c:v>
                </c:pt>
                <c:pt idx="51">
                  <c:v>2754810.29529944</c:v>
                </c:pt>
                <c:pt idx="52">
                  <c:v>2696009.51812402</c:v>
                </c:pt>
                <c:pt idx="53">
                  <c:v>2645542.07262851</c:v>
                </c:pt>
                <c:pt idx="54">
                  <c:v>2605345.58592567</c:v>
                </c:pt>
                <c:pt idx="55">
                  <c:v>2578853.39044338</c:v>
                </c:pt>
                <c:pt idx="56">
                  <c:v>2549348.4826849</c:v>
                </c:pt>
                <c:pt idx="57">
                  <c:v>2502466.8258322</c:v>
                </c:pt>
                <c:pt idx="58">
                  <c:v>2476758.56055507</c:v>
                </c:pt>
                <c:pt idx="59">
                  <c:v>2446449.74490769</c:v>
                </c:pt>
                <c:pt idx="60">
                  <c:v>2415794.12268217</c:v>
                </c:pt>
                <c:pt idx="61">
                  <c:v>2383867.6690179</c:v>
                </c:pt>
                <c:pt idx="62">
                  <c:v>2353896.93449522</c:v>
                </c:pt>
                <c:pt idx="63">
                  <c:v>2320910.53861489</c:v>
                </c:pt>
                <c:pt idx="64">
                  <c:v>2298973.03589051</c:v>
                </c:pt>
                <c:pt idx="65">
                  <c:v>2271892.3635086</c:v>
                </c:pt>
                <c:pt idx="66">
                  <c:v>2244349.2161947</c:v>
                </c:pt>
                <c:pt idx="67">
                  <c:v>2217976.66523847</c:v>
                </c:pt>
                <c:pt idx="68">
                  <c:v>2193207.35019697</c:v>
                </c:pt>
                <c:pt idx="69">
                  <c:v>2178572.21543127</c:v>
                </c:pt>
                <c:pt idx="70">
                  <c:v>2161320.51900275</c:v>
                </c:pt>
                <c:pt idx="71">
                  <c:v>2139626.08072574</c:v>
                </c:pt>
                <c:pt idx="72">
                  <c:v>2115965.51329528</c:v>
                </c:pt>
                <c:pt idx="73">
                  <c:v>2093957.36079447</c:v>
                </c:pt>
                <c:pt idx="74">
                  <c:v>2075349.59037143</c:v>
                </c:pt>
                <c:pt idx="75">
                  <c:v>2061720.91713365</c:v>
                </c:pt>
                <c:pt idx="76">
                  <c:v>2047325.09739364</c:v>
                </c:pt>
                <c:pt idx="77">
                  <c:v>2025771.43627404</c:v>
                </c:pt>
                <c:pt idx="78">
                  <c:v>2011083.1709312</c:v>
                </c:pt>
                <c:pt idx="79">
                  <c:v>1995722.62959613</c:v>
                </c:pt>
                <c:pt idx="80">
                  <c:v>1980184.33744711</c:v>
                </c:pt>
                <c:pt idx="81">
                  <c:v>1964625.11530108</c:v>
                </c:pt>
                <c:pt idx="82">
                  <c:v>1950039.71992503</c:v>
                </c:pt>
                <c:pt idx="83">
                  <c:v>1933919.7356619</c:v>
                </c:pt>
                <c:pt idx="84">
                  <c:v>1922399.13608979</c:v>
                </c:pt>
                <c:pt idx="85">
                  <c:v>1909166.53965079</c:v>
                </c:pt>
                <c:pt idx="86">
                  <c:v>1895542.80751592</c:v>
                </c:pt>
                <c:pt idx="87">
                  <c:v>1881440.22207663</c:v>
                </c:pt>
                <c:pt idx="88">
                  <c:v>1867720.79872412</c:v>
                </c:pt>
                <c:pt idx="89">
                  <c:v>1858514.0577642</c:v>
                </c:pt>
                <c:pt idx="90">
                  <c:v>1848609.09964124</c:v>
                </c:pt>
                <c:pt idx="91">
                  <c:v>1836968.67040264</c:v>
                </c:pt>
                <c:pt idx="92">
                  <c:v>1824452.41620392</c:v>
                </c:pt>
                <c:pt idx="93">
                  <c:v>1812309.69172447</c:v>
                </c:pt>
                <c:pt idx="94">
                  <c:v>1801952.1201194</c:v>
                </c:pt>
                <c:pt idx="95">
                  <c:v>1794063.6418233</c:v>
                </c:pt>
                <c:pt idx="96">
                  <c:v>1786110.04410216</c:v>
                </c:pt>
                <c:pt idx="97">
                  <c:v>1774233.56789816</c:v>
                </c:pt>
                <c:pt idx="98">
                  <c:v>1765045.15541178</c:v>
                </c:pt>
                <c:pt idx="99">
                  <c:v>1756081.85789591</c:v>
                </c:pt>
                <c:pt idx="100">
                  <c:v>1747040.16206057</c:v>
                </c:pt>
                <c:pt idx="101">
                  <c:v>1737899.67612693</c:v>
                </c:pt>
                <c:pt idx="102">
                  <c:v>1729171.45295479</c:v>
                </c:pt>
                <c:pt idx="103">
                  <c:v>1719653.00146723</c:v>
                </c:pt>
                <c:pt idx="104">
                  <c:v>1712496.02077182</c:v>
                </c:pt>
                <c:pt idx="105">
                  <c:v>1704993.00408396</c:v>
                </c:pt>
                <c:pt idx="106">
                  <c:v>1697337.15247169</c:v>
                </c:pt>
                <c:pt idx="107">
                  <c:v>1688694.93836831</c:v>
                </c:pt>
                <c:pt idx="108">
                  <c:v>1680292.24312554</c:v>
                </c:pt>
                <c:pt idx="109">
                  <c:v>1674060.35863566</c:v>
                </c:pt>
                <c:pt idx="110">
                  <c:v>1667684.7711261</c:v>
                </c:pt>
                <c:pt idx="111">
                  <c:v>1660560.61406875</c:v>
                </c:pt>
                <c:pt idx="112">
                  <c:v>1653042.81894442</c:v>
                </c:pt>
                <c:pt idx="113">
                  <c:v>1645392.30881472</c:v>
                </c:pt>
                <c:pt idx="114">
                  <c:v>1638936.34996638</c:v>
                </c:pt>
                <c:pt idx="115">
                  <c:v>1633731.39663513</c:v>
                </c:pt>
                <c:pt idx="116">
                  <c:v>1628681.69878741</c:v>
                </c:pt>
                <c:pt idx="117">
                  <c:v>1621359.209816</c:v>
                </c:pt>
                <c:pt idx="118">
                  <c:v>1615088.28020626</c:v>
                </c:pt>
                <c:pt idx="119">
                  <c:v>1609481.68076016</c:v>
                </c:pt>
                <c:pt idx="120">
                  <c:v>1603847.38796758</c:v>
                </c:pt>
                <c:pt idx="121">
                  <c:v>1597996.79696523</c:v>
                </c:pt>
                <c:pt idx="122">
                  <c:v>1592203.6228968</c:v>
                </c:pt>
                <c:pt idx="123">
                  <c:v>1585963.04237573</c:v>
                </c:pt>
                <c:pt idx="124">
                  <c:v>1581009.99580367</c:v>
                </c:pt>
                <c:pt idx="125">
                  <c:v>1576471.38937156</c:v>
                </c:pt>
                <c:pt idx="126">
                  <c:v>1571979.29893464</c:v>
                </c:pt>
                <c:pt idx="127">
                  <c:v>1566151.64436692</c:v>
                </c:pt>
                <c:pt idx="128">
                  <c:v>1560719.69254883</c:v>
                </c:pt>
                <c:pt idx="129">
                  <c:v>1556220.31888833</c:v>
                </c:pt>
                <c:pt idx="130">
                  <c:v>1551781.55157986</c:v>
                </c:pt>
                <c:pt idx="131">
                  <c:v>1547101.86883069</c:v>
                </c:pt>
                <c:pt idx="132">
                  <c:v>1542386.35609569</c:v>
                </c:pt>
                <c:pt idx="133">
                  <c:v>1537216.36944453</c:v>
                </c:pt>
                <c:pt idx="134">
                  <c:v>1533046.22375754</c:v>
                </c:pt>
                <c:pt idx="135">
                  <c:v>1529302.69389037</c:v>
                </c:pt>
                <c:pt idx="136">
                  <c:v>1525752.12620295</c:v>
                </c:pt>
                <c:pt idx="137">
                  <c:v>1521074.62914765</c:v>
                </c:pt>
                <c:pt idx="138">
                  <c:v>1516475.86109605</c:v>
                </c:pt>
                <c:pt idx="139">
                  <c:v>1512975.25826748</c:v>
                </c:pt>
                <c:pt idx="140">
                  <c:v>1509518.68986829</c:v>
                </c:pt>
                <c:pt idx="141">
                  <c:v>1505733.60416837</c:v>
                </c:pt>
                <c:pt idx="142">
                  <c:v>1501677.67999025</c:v>
                </c:pt>
                <c:pt idx="143">
                  <c:v>1497408.87220262</c:v>
                </c:pt>
                <c:pt idx="144">
                  <c:v>1493711.51244665</c:v>
                </c:pt>
                <c:pt idx="145">
                  <c:v>1491113.11097094</c:v>
                </c:pt>
                <c:pt idx="146">
                  <c:v>1488796.57971496</c:v>
                </c:pt>
                <c:pt idx="147">
                  <c:v>1484688.16453077</c:v>
                </c:pt>
                <c:pt idx="148">
                  <c:v>1481374.69631978</c:v>
                </c:pt>
                <c:pt idx="149">
                  <c:v>1478029.35063311</c:v>
                </c:pt>
                <c:pt idx="150">
                  <c:v>1474795.87849625</c:v>
                </c:pt>
                <c:pt idx="151">
                  <c:v>1471702.06141807</c:v>
                </c:pt>
                <c:pt idx="152">
                  <c:v>1469034.94795344</c:v>
                </c:pt>
                <c:pt idx="153">
                  <c:v>1465621.72677448</c:v>
                </c:pt>
                <c:pt idx="154">
                  <c:v>1463260.90536361</c:v>
                </c:pt>
                <c:pt idx="155">
                  <c:v>1460469.27702621</c:v>
                </c:pt>
                <c:pt idx="156">
                  <c:v>1457749.41684445</c:v>
                </c:pt>
                <c:pt idx="157">
                  <c:v>1455207.80642278</c:v>
                </c:pt>
                <c:pt idx="158">
                  <c:v>1451760.02315524</c:v>
                </c:pt>
                <c:pt idx="159">
                  <c:v>1449983.91895561</c:v>
                </c:pt>
                <c:pt idx="160">
                  <c:v>1448424.38056399</c:v>
                </c:pt>
                <c:pt idx="161">
                  <c:v>1446470.19590819</c:v>
                </c:pt>
                <c:pt idx="162">
                  <c:v>1443813.35412539</c:v>
                </c:pt>
                <c:pt idx="163">
                  <c:v>1441254.72388001</c:v>
                </c:pt>
                <c:pt idx="164">
                  <c:v>1438474.2895944</c:v>
                </c:pt>
                <c:pt idx="165">
                  <c:v>1437563.83959226</c:v>
                </c:pt>
                <c:pt idx="166">
                  <c:v>1437289.65027451</c:v>
                </c:pt>
                <c:pt idx="167">
                  <c:v>1434634.22643505</c:v>
                </c:pt>
                <c:pt idx="168">
                  <c:v>1433596.49523825</c:v>
                </c:pt>
                <c:pt idx="169">
                  <c:v>1431485.39317519</c:v>
                </c:pt>
                <c:pt idx="170">
                  <c:v>1429292.62674433</c:v>
                </c:pt>
                <c:pt idx="171">
                  <c:v>1427460.27837931</c:v>
                </c:pt>
                <c:pt idx="172">
                  <c:v>1426686.23091523</c:v>
                </c:pt>
                <c:pt idx="173">
                  <c:v>1424971.13517446</c:v>
                </c:pt>
                <c:pt idx="174">
                  <c:v>1424601.67165146</c:v>
                </c:pt>
                <c:pt idx="175">
                  <c:v>1422819.80906137</c:v>
                </c:pt>
                <c:pt idx="176">
                  <c:v>1420707.52398035</c:v>
                </c:pt>
                <c:pt idx="177">
                  <c:v>1421389.32966041</c:v>
                </c:pt>
                <c:pt idx="178">
                  <c:v>1418269.73562819</c:v>
                </c:pt>
                <c:pt idx="179">
                  <c:v>1417382.10752847</c:v>
                </c:pt>
                <c:pt idx="180">
                  <c:v>1417461.58936786</c:v>
                </c:pt>
                <c:pt idx="181">
                  <c:v>1416677.5659831</c:v>
                </c:pt>
                <c:pt idx="182">
                  <c:v>1415085.77996611</c:v>
                </c:pt>
                <c:pt idx="183">
                  <c:v>1417044.35532082</c:v>
                </c:pt>
                <c:pt idx="184">
                  <c:v>1414267.57255353</c:v>
                </c:pt>
                <c:pt idx="185">
                  <c:v>1416384.71485387</c:v>
                </c:pt>
                <c:pt idx="186">
                  <c:v>1417565.80983659</c:v>
                </c:pt>
                <c:pt idx="187">
                  <c:v>1416218.88072725</c:v>
                </c:pt>
                <c:pt idx="188">
                  <c:v>1418836.84482403</c:v>
                </c:pt>
                <c:pt idx="189">
                  <c:v>1416643.87161181</c:v>
                </c:pt>
                <c:pt idx="190">
                  <c:v>1416800.89261024</c:v>
                </c:pt>
                <c:pt idx="191">
                  <c:v>1417928.29730929</c:v>
                </c:pt>
                <c:pt idx="192">
                  <c:v>1416393.11290518</c:v>
                </c:pt>
                <c:pt idx="193">
                  <c:v>1416577.02804879</c:v>
                </c:pt>
                <c:pt idx="194">
                  <c:v>1416943.89757481</c:v>
                </c:pt>
                <c:pt idx="195">
                  <c:v>1416590.03396917</c:v>
                </c:pt>
                <c:pt idx="196">
                  <c:v>1416034.94806757</c:v>
                </c:pt>
                <c:pt idx="197">
                  <c:v>1416358.14913415</c:v>
                </c:pt>
                <c:pt idx="198">
                  <c:v>1416694.9819629</c:v>
                </c:pt>
                <c:pt idx="199">
                  <c:v>1417699.2231367</c:v>
                </c:pt>
                <c:pt idx="200">
                  <c:v>1416104.91389573</c:v>
                </c:pt>
                <c:pt idx="201">
                  <c:v>1416603.58896227</c:v>
                </c:pt>
                <c:pt idx="202">
                  <c:v>1416788.24443699</c:v>
                </c:pt>
                <c:pt idx="203">
                  <c:v>1416531.65809851</c:v>
                </c:pt>
                <c:pt idx="204">
                  <c:v>1416437.52399522</c:v>
                </c:pt>
                <c:pt idx="205">
                  <c:v>1416294.4809094</c:v>
                </c:pt>
                <c:pt idx="206">
                  <c:v>1416352.82710645</c:v>
                </c:pt>
                <c:pt idx="207">
                  <c:v>1416457.54343309</c:v>
                </c:pt>
                <c:pt idx="208">
                  <c:v>1416623.67651873</c:v>
                </c:pt>
                <c:pt idx="209">
                  <c:v>1416501.1951681</c:v>
                </c:pt>
                <c:pt idx="210">
                  <c:v>1416202.39078119</c:v>
                </c:pt>
                <c:pt idx="211">
                  <c:v>1416277.3844739</c:v>
                </c:pt>
                <c:pt idx="212">
                  <c:v>1416232.71549556</c:v>
                </c:pt>
                <c:pt idx="213">
                  <c:v>1416101.12629585</c:v>
                </c:pt>
                <c:pt idx="214">
                  <c:v>1416104.15123884</c:v>
                </c:pt>
                <c:pt idx="215">
                  <c:v>1416153.56508616</c:v>
                </c:pt>
                <c:pt idx="216">
                  <c:v>1416233.6220118</c:v>
                </c:pt>
                <c:pt idx="217">
                  <c:v>1416013.98136421</c:v>
                </c:pt>
                <c:pt idx="218">
                  <c:v>1415844.35310439</c:v>
                </c:pt>
                <c:pt idx="219">
                  <c:v>1415820.73731985</c:v>
                </c:pt>
                <c:pt idx="220">
                  <c:v>1416030.50383652</c:v>
                </c:pt>
                <c:pt idx="221">
                  <c:v>1415865.20565173</c:v>
                </c:pt>
                <c:pt idx="222">
                  <c:v>1415801.61716781</c:v>
                </c:pt>
                <c:pt idx="223">
                  <c:v>1415918.58885526</c:v>
                </c:pt>
                <c:pt idx="224">
                  <c:v>1415685.35583726</c:v>
                </c:pt>
                <c:pt idx="225">
                  <c:v>1415907.0737572</c:v>
                </c:pt>
                <c:pt idx="226">
                  <c:v>1415928.27214666</c:v>
                </c:pt>
                <c:pt idx="227">
                  <c:v>1415844.63594345</c:v>
                </c:pt>
                <c:pt idx="228">
                  <c:v>1415997.21399181</c:v>
                </c:pt>
                <c:pt idx="229">
                  <c:v>1416006.35950191</c:v>
                </c:pt>
                <c:pt idx="230">
                  <c:v>1416045.21017487</c:v>
                </c:pt>
                <c:pt idx="231">
                  <c:v>1415994.57844519</c:v>
                </c:pt>
                <c:pt idx="232">
                  <c:v>1416044.91513884</c:v>
                </c:pt>
                <c:pt idx="233">
                  <c:v>1416005.10134737</c:v>
                </c:pt>
                <c:pt idx="234">
                  <c:v>1416011.53830853</c:v>
                </c:pt>
                <c:pt idx="235">
                  <c:v>1415993.51803251</c:v>
                </c:pt>
                <c:pt idx="236">
                  <c:v>1415944.11392461</c:v>
                </c:pt>
                <c:pt idx="237">
                  <c:v>1415947.37439808</c:v>
                </c:pt>
                <c:pt idx="238">
                  <c:v>1415927.83756622</c:v>
                </c:pt>
                <c:pt idx="239">
                  <c:v>1415903.09752739</c:v>
                </c:pt>
                <c:pt idx="240">
                  <c:v>1415945.40182507</c:v>
                </c:pt>
                <c:pt idx="241">
                  <c:v>1415882.91749776</c:v>
                </c:pt>
                <c:pt idx="242">
                  <c:v>1415921.21594711</c:v>
                </c:pt>
                <c:pt idx="243">
                  <c:v>1415938.62117337</c:v>
                </c:pt>
                <c:pt idx="244">
                  <c:v>1415940.00292722</c:v>
                </c:pt>
                <c:pt idx="245">
                  <c:v>1415939.98547478</c:v>
                </c:pt>
                <c:pt idx="246">
                  <c:v>1415948.30999739</c:v>
                </c:pt>
                <c:pt idx="247">
                  <c:v>1415959.57585523</c:v>
                </c:pt>
                <c:pt idx="248">
                  <c:v>1415947.22640273</c:v>
                </c:pt>
                <c:pt idx="249">
                  <c:v>1415965.44652801</c:v>
                </c:pt>
                <c:pt idx="250">
                  <c:v>1415937.48589505</c:v>
                </c:pt>
                <c:pt idx="251">
                  <c:v>1415932.74624346</c:v>
                </c:pt>
                <c:pt idx="252">
                  <c:v>1415948.50913296</c:v>
                </c:pt>
                <c:pt idx="253">
                  <c:v>1415928.40622203</c:v>
                </c:pt>
                <c:pt idx="254">
                  <c:v>1415928.54727977</c:v>
                </c:pt>
                <c:pt idx="255">
                  <c:v>1415924.45318392</c:v>
                </c:pt>
                <c:pt idx="256">
                  <c:v>1415925.15504721</c:v>
                </c:pt>
                <c:pt idx="257">
                  <c:v>1415921.9867375</c:v>
                </c:pt>
                <c:pt idx="258">
                  <c:v>1415928.33476473</c:v>
                </c:pt>
                <c:pt idx="259">
                  <c:v>1415909.97509686</c:v>
                </c:pt>
                <c:pt idx="260">
                  <c:v>1415908.37854503</c:v>
                </c:pt>
                <c:pt idx="261">
                  <c:v>1415899.98361842</c:v>
                </c:pt>
                <c:pt idx="262">
                  <c:v>1415894.26895834</c:v>
                </c:pt>
                <c:pt idx="263">
                  <c:v>1415895.62220186</c:v>
                </c:pt>
                <c:pt idx="264">
                  <c:v>1415893.10852988</c:v>
                </c:pt>
                <c:pt idx="265">
                  <c:v>1415897.99723189</c:v>
                </c:pt>
                <c:pt idx="266">
                  <c:v>1415913.27322026</c:v>
                </c:pt>
                <c:pt idx="267">
                  <c:v>1415894.84457698</c:v>
                </c:pt>
                <c:pt idx="268">
                  <c:v>1415898.38640866</c:v>
                </c:pt>
                <c:pt idx="269">
                  <c:v>1415894.96146395</c:v>
                </c:pt>
                <c:pt idx="270">
                  <c:v>1415900.05073461</c:v>
                </c:pt>
                <c:pt idx="271">
                  <c:v>1415894.9558612</c:v>
                </c:pt>
                <c:pt idx="272">
                  <c:v>1415900.75011479</c:v>
                </c:pt>
                <c:pt idx="273">
                  <c:v>1415896.38994659</c:v>
                </c:pt>
                <c:pt idx="274">
                  <c:v>1415889.92794824</c:v>
                </c:pt>
                <c:pt idx="275">
                  <c:v>1415882.78712828</c:v>
                </c:pt>
                <c:pt idx="276">
                  <c:v>1415884.25357221</c:v>
                </c:pt>
                <c:pt idx="277">
                  <c:v>1415876.12903047</c:v>
                </c:pt>
                <c:pt idx="278">
                  <c:v>1415872.9360168</c:v>
                </c:pt>
                <c:pt idx="279">
                  <c:v>1415871.65472099</c:v>
                </c:pt>
                <c:pt idx="280">
                  <c:v>1415875.66250282</c:v>
                </c:pt>
                <c:pt idx="281">
                  <c:v>1415880.75335147</c:v>
                </c:pt>
                <c:pt idx="282">
                  <c:v>1415881.40891493</c:v>
                </c:pt>
                <c:pt idx="283">
                  <c:v>1415877.33183973</c:v>
                </c:pt>
                <c:pt idx="284">
                  <c:v>1415874.27671962</c:v>
                </c:pt>
                <c:pt idx="285">
                  <c:v>1415880.26807983</c:v>
                </c:pt>
                <c:pt idx="286">
                  <c:v>1415878.07044473</c:v>
                </c:pt>
                <c:pt idx="287">
                  <c:v>1415878.40544475</c:v>
                </c:pt>
                <c:pt idx="288">
                  <c:v>1415875.87259059</c:v>
                </c:pt>
                <c:pt idx="289">
                  <c:v>1415874.23954554</c:v>
                </c:pt>
                <c:pt idx="290">
                  <c:v>1415876.97990038</c:v>
                </c:pt>
                <c:pt idx="291">
                  <c:v>1415878.60724744</c:v>
                </c:pt>
                <c:pt idx="292">
                  <c:v>1415876.47787775</c:v>
                </c:pt>
                <c:pt idx="293">
                  <c:v>1415873.09437406</c:v>
                </c:pt>
                <c:pt idx="294">
                  <c:v>1415871.66807797</c:v>
                </c:pt>
                <c:pt idx="295">
                  <c:v>1415870.60177896</c:v>
                </c:pt>
                <c:pt idx="296">
                  <c:v>1415870.29323621</c:v>
                </c:pt>
                <c:pt idx="297">
                  <c:v>1415870.75601753</c:v>
                </c:pt>
                <c:pt idx="298">
                  <c:v>1415869.62389343</c:v>
                </c:pt>
                <c:pt idx="299">
                  <c:v>1415866.87019964</c:v>
                </c:pt>
                <c:pt idx="300">
                  <c:v>1415869.61032553</c:v>
                </c:pt>
                <c:pt idx="301">
                  <c:v>1415871.17589537</c:v>
                </c:pt>
                <c:pt idx="302">
                  <c:v>1415870.4144295</c:v>
                </c:pt>
                <c:pt idx="303">
                  <c:v>1415864.89189518</c:v>
                </c:pt>
                <c:pt idx="304">
                  <c:v>1415870.91322012</c:v>
                </c:pt>
                <c:pt idx="305">
                  <c:v>1415870.64564281</c:v>
                </c:pt>
                <c:pt idx="306">
                  <c:v>1415872.48921124</c:v>
                </c:pt>
                <c:pt idx="307">
                  <c:v>1415872.01260306</c:v>
                </c:pt>
                <c:pt idx="308">
                  <c:v>1415873.14430855</c:v>
                </c:pt>
                <c:pt idx="309">
                  <c:v>1415871.16762187</c:v>
                </c:pt>
                <c:pt idx="310">
                  <c:v>1415871.63272113</c:v>
                </c:pt>
                <c:pt idx="311">
                  <c:v>1415872.16966689</c:v>
                </c:pt>
                <c:pt idx="312">
                  <c:v>1415873.17281334</c:v>
                </c:pt>
                <c:pt idx="313">
                  <c:v>1415871.83218969</c:v>
                </c:pt>
                <c:pt idx="314">
                  <c:v>1415872.39037207</c:v>
                </c:pt>
                <c:pt idx="315">
                  <c:v>1415872.26238193</c:v>
                </c:pt>
                <c:pt idx="316">
                  <c:v>1415871.80511896</c:v>
                </c:pt>
                <c:pt idx="317">
                  <c:v>1415871.89971189</c:v>
                </c:pt>
                <c:pt idx="318">
                  <c:v>1415871.49034488</c:v>
                </c:pt>
                <c:pt idx="319">
                  <c:v>1415871.88601224</c:v>
                </c:pt>
                <c:pt idx="320">
                  <c:v>1415872.63747741</c:v>
                </c:pt>
                <c:pt idx="321">
                  <c:v>1415871.12694686</c:v>
                </c:pt>
                <c:pt idx="322">
                  <c:v>1415871.97710335</c:v>
                </c:pt>
                <c:pt idx="323">
                  <c:v>1415872.06063975</c:v>
                </c:pt>
                <c:pt idx="324">
                  <c:v>1415871.68265956</c:v>
                </c:pt>
                <c:pt idx="325">
                  <c:v>1415871.63576512</c:v>
                </c:pt>
                <c:pt idx="326">
                  <c:v>1415871.73131288</c:v>
                </c:pt>
                <c:pt idx="327">
                  <c:v>1415871.4600865</c:v>
                </c:pt>
                <c:pt idx="328">
                  <c:v>1415871.57688283</c:v>
                </c:pt>
                <c:pt idx="329">
                  <c:v>1415871.59355854</c:v>
                </c:pt>
                <c:pt idx="330">
                  <c:v>1415871.85508744</c:v>
                </c:pt>
                <c:pt idx="331">
                  <c:v>1415872.31187482</c:v>
                </c:pt>
                <c:pt idx="332">
                  <c:v>1415872.03862645</c:v>
                </c:pt>
                <c:pt idx="333">
                  <c:v>1415871.55043716</c:v>
                </c:pt>
                <c:pt idx="334">
                  <c:v>1415871.2127895</c:v>
                </c:pt>
                <c:pt idx="335">
                  <c:v>1415871.4951502</c:v>
                </c:pt>
                <c:pt idx="336">
                  <c:v>1415871.71121731</c:v>
                </c:pt>
                <c:pt idx="337">
                  <c:v>1415871.80090747</c:v>
                </c:pt>
                <c:pt idx="338">
                  <c:v>1415871.56420516</c:v>
                </c:pt>
                <c:pt idx="339">
                  <c:v>1415871.26183072</c:v>
                </c:pt>
                <c:pt idx="340">
                  <c:v>1415871.11417229</c:v>
                </c:pt>
                <c:pt idx="341">
                  <c:v>1415870.76422881</c:v>
                </c:pt>
                <c:pt idx="342">
                  <c:v>1415870.9905037</c:v>
                </c:pt>
                <c:pt idx="343">
                  <c:v>1415870.93210005</c:v>
                </c:pt>
                <c:pt idx="344">
                  <c:v>1415871.09820425</c:v>
                </c:pt>
                <c:pt idx="345">
                  <c:v>1415870.60308937</c:v>
                </c:pt>
                <c:pt idx="346">
                  <c:v>1415870.50383867</c:v>
                </c:pt>
                <c:pt idx="347">
                  <c:v>1415870.21222706</c:v>
                </c:pt>
                <c:pt idx="348">
                  <c:v>1415870.49619473</c:v>
                </c:pt>
                <c:pt idx="349">
                  <c:v>1415870.50146907</c:v>
                </c:pt>
                <c:pt idx="350">
                  <c:v>1415870.6916456</c:v>
                </c:pt>
                <c:pt idx="351">
                  <c:v>1415870.56813637</c:v>
                </c:pt>
                <c:pt idx="352">
                  <c:v>1415870.33009482</c:v>
                </c:pt>
                <c:pt idx="353">
                  <c:v>1415870.52224334</c:v>
                </c:pt>
                <c:pt idx="354">
                  <c:v>1415870.41851631</c:v>
                </c:pt>
                <c:pt idx="355">
                  <c:v>1415870.51897831</c:v>
                </c:pt>
                <c:pt idx="356">
                  <c:v>1415870.29704675</c:v>
                </c:pt>
                <c:pt idx="357">
                  <c:v>1415870.13291775</c:v>
                </c:pt>
                <c:pt idx="358">
                  <c:v>1415870.12520091</c:v>
                </c:pt>
                <c:pt idx="359">
                  <c:v>1415870.18196402</c:v>
                </c:pt>
                <c:pt idx="360">
                  <c:v>1415870.12426539</c:v>
                </c:pt>
                <c:pt idx="361">
                  <c:v>1415870.17974622</c:v>
                </c:pt>
                <c:pt idx="362">
                  <c:v>1415870.12456469</c:v>
                </c:pt>
                <c:pt idx="363">
                  <c:v>1415870.26639946</c:v>
                </c:pt>
                <c:pt idx="364">
                  <c:v>1415870.08414513</c:v>
                </c:pt>
                <c:pt idx="365">
                  <c:v>1415870.08872504</c:v>
                </c:pt>
                <c:pt idx="366">
                  <c:v>1415870.15959985</c:v>
                </c:pt>
                <c:pt idx="367">
                  <c:v>1415870.14587845</c:v>
                </c:pt>
                <c:pt idx="368">
                  <c:v>1415869.95823699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2493078.753044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2336377.70453467</c:v>
                </c:pt>
                <c:pt idx="26">
                  <c:v>2193523.10409332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1740413.32034588</c:v>
                </c:pt>
                <c:pt idx="33">
                  <c:v>1641149.08259398</c:v>
                </c:pt>
                <c:pt idx="34">
                  <c:v>1611136.83838356</c:v>
                </c:pt>
                <c:pt idx="35">
                  <c:v>1633278.81071261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1502187.52975868</c:v>
                </c:pt>
                <c:pt idx="39">
                  <c:v>1488971.23518211</c:v>
                </c:pt>
                <c:pt idx="40">
                  <c:v>1481854.89746615</c:v>
                </c:pt>
                <c:pt idx="41">
                  <c:v>1414422.66287081</c:v>
                </c:pt>
                <c:pt idx="42">
                  <c:v>1340885.51627513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</c:v>
                </c:pt>
                <c:pt idx="46">
                  <c:v>1205299.77225813</c:v>
                </c:pt>
                <c:pt idx="47">
                  <c:v>1154236.43193962</c:v>
                </c:pt>
                <c:pt idx="48">
                  <c:v>1136334.15705359</c:v>
                </c:pt>
                <c:pt idx="49">
                  <c:v>1103777.1534312</c:v>
                </c:pt>
                <c:pt idx="50">
                  <c:v>1070693.48735544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971599.820499165</c:v>
                </c:pt>
                <c:pt idx="54">
                  <c:v>951784.166063922</c:v>
                </c:pt>
                <c:pt idx="55">
                  <c:v>923385.17357832</c:v>
                </c:pt>
                <c:pt idx="56">
                  <c:v>895915.963221809</c:v>
                </c:pt>
                <c:pt idx="57">
                  <c:v>875049.442233704</c:v>
                </c:pt>
                <c:pt idx="58">
                  <c:v>850576.656764135</c:v>
                </c:pt>
                <c:pt idx="59">
                  <c:v>841364.575884732</c:v>
                </c:pt>
                <c:pt idx="60">
                  <c:v>828277.59651512</c:v>
                </c:pt>
                <c:pt idx="61">
                  <c:v>808289.664094924</c:v>
                </c:pt>
                <c:pt idx="62">
                  <c:v>784898.375115793</c:v>
                </c:pt>
                <c:pt idx="63">
                  <c:v>765643.202650915</c:v>
                </c:pt>
                <c:pt idx="64">
                  <c:v>748360.988400404</c:v>
                </c:pt>
                <c:pt idx="65">
                  <c:v>738809.54090703</c:v>
                </c:pt>
                <c:pt idx="66">
                  <c:v>727818.983960476</c:v>
                </c:pt>
                <c:pt idx="67">
                  <c:v>707793.600351355</c:v>
                </c:pt>
                <c:pt idx="68">
                  <c:v>697941.274201675</c:v>
                </c:pt>
                <c:pt idx="69">
                  <c:v>683629.456633734</c:v>
                </c:pt>
                <c:pt idx="70">
                  <c:v>669429.069745063</c:v>
                </c:pt>
                <c:pt idx="71">
                  <c:v>656487.569370464</c:v>
                </c:pt>
                <c:pt idx="72">
                  <c:v>645531.041244942</c:v>
                </c:pt>
                <c:pt idx="73">
                  <c:v>631863.568033199</c:v>
                </c:pt>
                <c:pt idx="74">
                  <c:v>623347.224455646</c:v>
                </c:pt>
                <c:pt idx="75">
                  <c:v>610782.43366341</c:v>
                </c:pt>
                <c:pt idx="76">
                  <c:v>598048.16394942</c:v>
                </c:pt>
                <c:pt idx="77">
                  <c:v>587774.459469721</c:v>
                </c:pt>
                <c:pt idx="78">
                  <c:v>575516.425542403</c:v>
                </c:pt>
                <c:pt idx="79">
                  <c:v>570051.669923304</c:v>
                </c:pt>
                <c:pt idx="80">
                  <c:v>563422.274288898</c:v>
                </c:pt>
                <c:pt idx="81">
                  <c:v>554179.639735314</c:v>
                </c:pt>
                <c:pt idx="82">
                  <c:v>543238.067724694</c:v>
                </c:pt>
                <c:pt idx="83">
                  <c:v>533879.745834998</c:v>
                </c:pt>
                <c:pt idx="84">
                  <c:v>525031.092463643</c:v>
                </c:pt>
                <c:pt idx="85">
                  <c:v>520283.854832657</c:v>
                </c:pt>
                <c:pt idx="86">
                  <c:v>515269.941094271</c:v>
                </c:pt>
                <c:pt idx="87">
                  <c:v>505278.257638726</c:v>
                </c:pt>
                <c:pt idx="88">
                  <c:v>499618.046006487</c:v>
                </c:pt>
                <c:pt idx="89">
                  <c:v>491748.375870823</c:v>
                </c:pt>
                <c:pt idx="90">
                  <c:v>484046.834956486</c:v>
                </c:pt>
                <c:pt idx="91">
                  <c:v>477155.735543218</c:v>
                </c:pt>
                <c:pt idx="92">
                  <c:v>471492.901666913</c:v>
                </c:pt>
                <c:pt idx="93">
                  <c:v>464312.818219357</c:v>
                </c:pt>
                <c:pt idx="94">
                  <c:v>459796.322805091</c:v>
                </c:pt>
                <c:pt idx="95">
                  <c:v>453001.625191722</c:v>
                </c:pt>
                <c:pt idx="96">
                  <c:v>446019.737895284</c:v>
                </c:pt>
                <c:pt idx="97">
                  <c:v>440439.52590031</c:v>
                </c:pt>
                <c:pt idx="98">
                  <c:v>433334.106261403</c:v>
                </c:pt>
                <c:pt idx="99">
                  <c:v>430034.749787004</c:v>
                </c:pt>
                <c:pt idx="100">
                  <c:v>426332.106204283</c:v>
                </c:pt>
                <c:pt idx="101">
                  <c:v>421249.695070348</c:v>
                </c:pt>
                <c:pt idx="102">
                  <c:v>415038.769500201</c:v>
                </c:pt>
                <c:pt idx="103">
                  <c:v>409659.019203127</c:v>
                </c:pt>
                <c:pt idx="104">
                  <c:v>404350.08911863</c:v>
                </c:pt>
                <c:pt idx="105">
                  <c:v>401780.934082844</c:v>
                </c:pt>
                <c:pt idx="106">
                  <c:v>399331.851714639</c:v>
                </c:pt>
                <c:pt idx="107">
                  <c:v>393515.662601616</c:v>
                </c:pt>
                <c:pt idx="108">
                  <c:v>390178.603617246</c:v>
                </c:pt>
                <c:pt idx="109">
                  <c:v>385337.995689164</c:v>
                </c:pt>
                <c:pt idx="110">
                  <c:v>380611.042882637</c:v>
                </c:pt>
                <c:pt idx="111">
                  <c:v>376474.933923286</c:v>
                </c:pt>
                <c:pt idx="112">
                  <c:v>373257.736998104</c:v>
                </c:pt>
                <c:pt idx="113">
                  <c:v>368987.690554688</c:v>
                </c:pt>
                <c:pt idx="114">
                  <c:v>366401.019448037</c:v>
                </c:pt>
                <c:pt idx="115">
                  <c:v>362209.822771326</c:v>
                </c:pt>
                <c:pt idx="116">
                  <c:v>357855.281640718</c:v>
                </c:pt>
                <c:pt idx="117">
                  <c:v>354641.03893563</c:v>
                </c:pt>
                <c:pt idx="118">
                  <c:v>350081.717820553</c:v>
                </c:pt>
                <c:pt idx="119">
                  <c:v>348137.695068519</c:v>
                </c:pt>
                <c:pt idx="120">
                  <c:v>346083.206533456</c:v>
                </c:pt>
                <c:pt idx="121">
                  <c:v>343130.851018125</c:v>
                </c:pt>
                <c:pt idx="122">
                  <c:v>339249.659321184</c:v>
                </c:pt>
                <c:pt idx="123">
                  <c:v>335912.315204245</c:v>
                </c:pt>
                <c:pt idx="124">
                  <c:v>332397.292697668</c:v>
                </c:pt>
                <c:pt idx="125">
                  <c:v>331059.949470348</c:v>
                </c:pt>
                <c:pt idx="126">
                  <c:v>330028.119596922</c:v>
                </c:pt>
                <c:pt idx="127">
                  <c:v>326341.615435407</c:v>
                </c:pt>
                <c:pt idx="128">
                  <c:v>324480.616334194</c:v>
                </c:pt>
                <c:pt idx="129">
                  <c:v>321315.341598478</c:v>
                </c:pt>
                <c:pt idx="130">
                  <c:v>318210.863666883</c:v>
                </c:pt>
                <c:pt idx="131">
                  <c:v>315624.22777279</c:v>
                </c:pt>
                <c:pt idx="132">
                  <c:v>313893.754950259</c:v>
                </c:pt>
                <c:pt idx="133">
                  <c:v>311286.23477409</c:v>
                </c:pt>
                <c:pt idx="134">
                  <c:v>309944.457287996</c:v>
                </c:pt>
                <c:pt idx="135">
                  <c:v>307183.488643843</c:v>
                </c:pt>
                <c:pt idx="136">
                  <c:v>304234.463549865</c:v>
                </c:pt>
                <c:pt idx="137">
                  <c:v>302549.008786577</c:v>
                </c:pt>
                <c:pt idx="138">
                  <c:v>299461.077246955</c:v>
                </c:pt>
                <c:pt idx="139">
                  <c:v>298538.226636866</c:v>
                </c:pt>
                <c:pt idx="140">
                  <c:v>297678.25612006</c:v>
                </c:pt>
                <c:pt idx="141">
                  <c:v>296146.994387317</c:v>
                </c:pt>
                <c:pt idx="142">
                  <c:v>293697.742889391</c:v>
                </c:pt>
                <c:pt idx="143">
                  <c:v>291718.663574242</c:v>
                </c:pt>
                <c:pt idx="144">
                  <c:v>289296.805257672</c:v>
                </c:pt>
                <c:pt idx="145">
                  <c:v>288911.145889747</c:v>
                </c:pt>
                <c:pt idx="146">
                  <c:v>288994.232573864</c:v>
                </c:pt>
                <c:pt idx="147">
                  <c:v>286693.137060938</c:v>
                </c:pt>
                <c:pt idx="148">
                  <c:v>286130.074584432</c:v>
                </c:pt>
                <c:pt idx="149">
                  <c:v>284148.409974083</c:v>
                </c:pt>
                <c:pt idx="150">
                  <c:v>282139.314359192</c:v>
                </c:pt>
                <c:pt idx="151">
                  <c:v>280661.358979507</c:v>
                </c:pt>
                <c:pt idx="152">
                  <c:v>280180.599699514</c:v>
                </c:pt>
                <c:pt idx="153">
                  <c:v>278901.034215569</c:v>
                </c:pt>
                <c:pt idx="154">
                  <c:v>278756.939298407</c:v>
                </c:pt>
                <c:pt idx="155">
                  <c:v>277025.729543291</c:v>
                </c:pt>
                <c:pt idx="156">
                  <c:v>274969.953930375</c:v>
                </c:pt>
                <c:pt idx="157">
                  <c:v>274737.669477587</c:v>
                </c:pt>
                <c:pt idx="158">
                  <c:v>272786.598644695</c:v>
                </c:pt>
                <c:pt idx="159">
                  <c:v>272899.947744125</c:v>
                </c:pt>
                <c:pt idx="160">
                  <c:v>273263.186431394</c:v>
                </c:pt>
                <c:pt idx="161">
                  <c:v>273119.370882696</c:v>
                </c:pt>
                <c:pt idx="162">
                  <c:v>271921.153526678</c:v>
                </c:pt>
                <c:pt idx="163">
                  <c:v>271324.742742961</c:v>
                </c:pt>
                <c:pt idx="164">
                  <c:v>269842.58701067</c:v>
                </c:pt>
                <c:pt idx="165">
                  <c:v>270450.96703371</c:v>
                </c:pt>
                <c:pt idx="166">
                  <c:v>271707.752550794</c:v>
                </c:pt>
                <c:pt idx="167">
                  <c:v>270626.902334815</c:v>
                </c:pt>
                <c:pt idx="168">
                  <c:v>271680.280475033</c:v>
                </c:pt>
                <c:pt idx="169">
                  <c:v>270857.603486739</c:v>
                </c:pt>
                <c:pt idx="170">
                  <c:v>269755.138373702</c:v>
                </c:pt>
                <c:pt idx="171">
                  <c:v>269133.922648553</c:v>
                </c:pt>
                <c:pt idx="172">
                  <c:v>269784.870719064</c:v>
                </c:pt>
                <c:pt idx="173">
                  <c:v>269726.127543436</c:v>
                </c:pt>
                <c:pt idx="174">
                  <c:v>270959.881302393</c:v>
                </c:pt>
                <c:pt idx="175">
                  <c:v>270043.489673556</c:v>
                </c:pt>
                <c:pt idx="176">
                  <c:v>268411.985000012</c:v>
                </c:pt>
                <c:pt idx="177">
                  <c:v>269387.456800984</c:v>
                </c:pt>
                <c:pt idx="178">
                  <c:v>267474.08342232</c:v>
                </c:pt>
                <c:pt idx="179">
                  <c:v>267717.650573904</c:v>
                </c:pt>
                <c:pt idx="180">
                  <c:v>267890.866727247</c:v>
                </c:pt>
                <c:pt idx="181">
                  <c:v>268394.496028296</c:v>
                </c:pt>
                <c:pt idx="182">
                  <c:v>267321.584014924</c:v>
                </c:pt>
                <c:pt idx="183">
                  <c:v>269018.508092649</c:v>
                </c:pt>
                <c:pt idx="184">
                  <c:v>266293.303823512</c:v>
                </c:pt>
                <c:pt idx="185">
                  <c:v>268028.947187799</c:v>
                </c:pt>
                <c:pt idx="186">
                  <c:v>269816.185416139</c:v>
                </c:pt>
                <c:pt idx="187">
                  <c:v>267538.256918423</c:v>
                </c:pt>
                <c:pt idx="188">
                  <c:v>270395.305053745</c:v>
                </c:pt>
                <c:pt idx="189">
                  <c:v>268599.631766487</c:v>
                </c:pt>
                <c:pt idx="190">
                  <c:v>268507.947325358</c:v>
                </c:pt>
                <c:pt idx="191">
                  <c:v>269496.230071322</c:v>
                </c:pt>
                <c:pt idx="192">
                  <c:v>268041.793647793</c:v>
                </c:pt>
                <c:pt idx="193">
                  <c:v>268801.251695698</c:v>
                </c:pt>
                <c:pt idx="194">
                  <c:v>268595.174324728</c:v>
                </c:pt>
                <c:pt idx="195">
                  <c:v>268404.002921322</c:v>
                </c:pt>
                <c:pt idx="196">
                  <c:v>267823.976464167</c:v>
                </c:pt>
                <c:pt idx="197">
                  <c:v>268050.838477834</c:v>
                </c:pt>
                <c:pt idx="198">
                  <c:v>268912.797637461</c:v>
                </c:pt>
                <c:pt idx="199">
                  <c:v>269664.803721417</c:v>
                </c:pt>
                <c:pt idx="200">
                  <c:v>268002.861872465</c:v>
                </c:pt>
                <c:pt idx="201">
                  <c:v>268441.53198852</c:v>
                </c:pt>
                <c:pt idx="202">
                  <c:v>268204.410942173</c:v>
                </c:pt>
                <c:pt idx="203">
                  <c:v>268453.698387533</c:v>
                </c:pt>
                <c:pt idx="204">
                  <c:v>268405.625738327</c:v>
                </c:pt>
                <c:pt idx="205">
                  <c:v>268295.526544422</c:v>
                </c:pt>
                <c:pt idx="206">
                  <c:v>268328.128303743</c:v>
                </c:pt>
                <c:pt idx="207">
                  <c:v>268568.212543566</c:v>
                </c:pt>
                <c:pt idx="208">
                  <c:v>268746.39130933</c:v>
                </c:pt>
                <c:pt idx="209">
                  <c:v>268578.316240958</c:v>
                </c:pt>
                <c:pt idx="210">
                  <c:v>268376.490252435</c:v>
                </c:pt>
                <c:pt idx="211">
                  <c:v>268302.329103763</c:v>
                </c:pt>
                <c:pt idx="212">
                  <c:v>268358.164859412</c:v>
                </c:pt>
                <c:pt idx="213">
                  <c:v>268508.711293775</c:v>
                </c:pt>
                <c:pt idx="214">
                  <c:v>268587.290385219</c:v>
                </c:pt>
                <c:pt idx="215">
                  <c:v>268629.294517588</c:v>
                </c:pt>
                <c:pt idx="216">
                  <c:v>268786.956194564</c:v>
                </c:pt>
                <c:pt idx="217">
                  <c:v>268482.929198933</c:v>
                </c:pt>
                <c:pt idx="218">
                  <c:v>268455.892641334</c:v>
                </c:pt>
                <c:pt idx="219">
                  <c:v>268417.674035929</c:v>
                </c:pt>
                <c:pt idx="220">
                  <c:v>268711.993926294</c:v>
                </c:pt>
                <c:pt idx="221">
                  <c:v>268430.665657982</c:v>
                </c:pt>
                <c:pt idx="222">
                  <c:v>268477.725400827</c:v>
                </c:pt>
                <c:pt idx="223">
                  <c:v>268443.970932656</c:v>
                </c:pt>
                <c:pt idx="224">
                  <c:v>268301.685532211</c:v>
                </c:pt>
                <c:pt idx="225">
                  <c:v>268574.110281862</c:v>
                </c:pt>
                <c:pt idx="226">
                  <c:v>268583.204903763</c:v>
                </c:pt>
                <c:pt idx="227">
                  <c:v>268507.346950366</c:v>
                </c:pt>
                <c:pt idx="228">
                  <c:v>268620.936172885</c:v>
                </c:pt>
                <c:pt idx="229">
                  <c:v>268673.641483565</c:v>
                </c:pt>
                <c:pt idx="230">
                  <c:v>268690.296140702</c:v>
                </c:pt>
                <c:pt idx="231">
                  <c:v>268667.715701734</c:v>
                </c:pt>
                <c:pt idx="232">
                  <c:v>268639.078304802</c:v>
                </c:pt>
                <c:pt idx="233">
                  <c:v>268623.87522913</c:v>
                </c:pt>
                <c:pt idx="234">
                  <c:v>268616.38154387</c:v>
                </c:pt>
                <c:pt idx="235">
                  <c:v>268604.1813613</c:v>
                </c:pt>
                <c:pt idx="236">
                  <c:v>268540.300836101</c:v>
                </c:pt>
                <c:pt idx="237">
                  <c:v>268536.691309395</c:v>
                </c:pt>
                <c:pt idx="238">
                  <c:v>268557.146991865</c:v>
                </c:pt>
                <c:pt idx="239">
                  <c:v>268544.808166225</c:v>
                </c:pt>
                <c:pt idx="240">
                  <c:v>268555.11763538</c:v>
                </c:pt>
                <c:pt idx="241">
                  <c:v>268530.449080174</c:v>
                </c:pt>
                <c:pt idx="242">
                  <c:v>268543.692171568</c:v>
                </c:pt>
                <c:pt idx="243">
                  <c:v>268574.033830596</c:v>
                </c:pt>
                <c:pt idx="244">
                  <c:v>268568.982938695</c:v>
                </c:pt>
                <c:pt idx="245">
                  <c:v>268587.438217883</c:v>
                </c:pt>
                <c:pt idx="246">
                  <c:v>268588.599181023</c:v>
                </c:pt>
                <c:pt idx="247">
                  <c:v>268613.964315194</c:v>
                </c:pt>
                <c:pt idx="248">
                  <c:v>268591.45661613</c:v>
                </c:pt>
                <c:pt idx="249">
                  <c:v>268609.612800067</c:v>
                </c:pt>
                <c:pt idx="250">
                  <c:v>268588.109333063</c:v>
                </c:pt>
                <c:pt idx="251">
                  <c:v>268579.401653092</c:v>
                </c:pt>
                <c:pt idx="252">
                  <c:v>268594.482818947</c:v>
                </c:pt>
                <c:pt idx="253">
                  <c:v>268579.312160038</c:v>
                </c:pt>
                <c:pt idx="254">
                  <c:v>268582.275476479</c:v>
                </c:pt>
                <c:pt idx="255">
                  <c:v>268587.987178669</c:v>
                </c:pt>
                <c:pt idx="256">
                  <c:v>268598.781937476</c:v>
                </c:pt>
                <c:pt idx="257">
                  <c:v>268596.017050344</c:v>
                </c:pt>
                <c:pt idx="258">
                  <c:v>268605.088632323</c:v>
                </c:pt>
                <c:pt idx="259">
                  <c:v>268593.550297652</c:v>
                </c:pt>
                <c:pt idx="260">
                  <c:v>268594.136767399</c:v>
                </c:pt>
                <c:pt idx="261">
                  <c:v>268586.866239911</c:v>
                </c:pt>
                <c:pt idx="262">
                  <c:v>268589.632073911</c:v>
                </c:pt>
                <c:pt idx="263">
                  <c:v>268581.770382162</c:v>
                </c:pt>
                <c:pt idx="264">
                  <c:v>268585.066790689</c:v>
                </c:pt>
                <c:pt idx="265">
                  <c:v>268581.351493888</c:v>
                </c:pt>
                <c:pt idx="266">
                  <c:v>268599.600380296</c:v>
                </c:pt>
                <c:pt idx="267">
                  <c:v>268580.006992445</c:v>
                </c:pt>
                <c:pt idx="268">
                  <c:v>268583.707007058</c:v>
                </c:pt>
                <c:pt idx="269">
                  <c:v>268585.311508345</c:v>
                </c:pt>
                <c:pt idx="270">
                  <c:v>268588.14348731</c:v>
                </c:pt>
                <c:pt idx="271">
                  <c:v>268585.460598724</c:v>
                </c:pt>
                <c:pt idx="272">
                  <c:v>268593.525952694</c:v>
                </c:pt>
                <c:pt idx="273">
                  <c:v>268586.561331455</c:v>
                </c:pt>
                <c:pt idx="274">
                  <c:v>268587.306864825</c:v>
                </c:pt>
                <c:pt idx="275">
                  <c:v>268584.353599443</c:v>
                </c:pt>
                <c:pt idx="276">
                  <c:v>268585.500962232</c:v>
                </c:pt>
                <c:pt idx="277">
                  <c:v>268576.419367555</c:v>
                </c:pt>
                <c:pt idx="278">
                  <c:v>268573.750201363</c:v>
                </c:pt>
                <c:pt idx="279">
                  <c:v>268574.399345058</c:v>
                </c:pt>
                <c:pt idx="280">
                  <c:v>268574.503433553</c:v>
                </c:pt>
                <c:pt idx="281">
                  <c:v>268584.472043216</c:v>
                </c:pt>
                <c:pt idx="282">
                  <c:v>268585.111581751</c:v>
                </c:pt>
                <c:pt idx="283">
                  <c:v>268586.51280974</c:v>
                </c:pt>
                <c:pt idx="284">
                  <c:v>268584.696646424</c:v>
                </c:pt>
                <c:pt idx="285">
                  <c:v>268586.424312554</c:v>
                </c:pt>
                <c:pt idx="286">
                  <c:v>268588.538470136</c:v>
                </c:pt>
                <c:pt idx="287">
                  <c:v>268586.81231504</c:v>
                </c:pt>
                <c:pt idx="288">
                  <c:v>268586.014140451</c:v>
                </c:pt>
                <c:pt idx="289">
                  <c:v>268584.050175406</c:v>
                </c:pt>
                <c:pt idx="290">
                  <c:v>268588.741845767</c:v>
                </c:pt>
                <c:pt idx="291">
                  <c:v>268589.963085765</c:v>
                </c:pt>
                <c:pt idx="292">
                  <c:v>268589.231061707</c:v>
                </c:pt>
                <c:pt idx="293">
                  <c:v>268588.017561211</c:v>
                </c:pt>
                <c:pt idx="294">
                  <c:v>268587.14131206</c:v>
                </c:pt>
                <c:pt idx="295">
                  <c:v>268583.641882547</c:v>
                </c:pt>
                <c:pt idx="296">
                  <c:v>268582.64758467</c:v>
                </c:pt>
                <c:pt idx="297">
                  <c:v>268585.324401221</c:v>
                </c:pt>
                <c:pt idx="298">
                  <c:v>268583.086112038</c:v>
                </c:pt>
                <c:pt idx="299">
                  <c:v>268580.749920627</c:v>
                </c:pt>
                <c:pt idx="300">
                  <c:v>268581.988226319</c:v>
                </c:pt>
                <c:pt idx="301">
                  <c:v>268583.687476568</c:v>
                </c:pt>
                <c:pt idx="302">
                  <c:v>268582.464542557</c:v>
                </c:pt>
                <c:pt idx="303">
                  <c:v>268577.96032198</c:v>
                </c:pt>
                <c:pt idx="304">
                  <c:v>268582.313122533</c:v>
                </c:pt>
                <c:pt idx="305">
                  <c:v>268581.364156447</c:v>
                </c:pt>
                <c:pt idx="306">
                  <c:v>268583.742213524</c:v>
                </c:pt>
                <c:pt idx="307">
                  <c:v>268583.619916343</c:v>
                </c:pt>
                <c:pt idx="308">
                  <c:v>268585.242942851</c:v>
                </c:pt>
                <c:pt idx="309">
                  <c:v>268582.837245528</c:v>
                </c:pt>
                <c:pt idx="310">
                  <c:v>268583.818831683</c:v>
                </c:pt>
                <c:pt idx="311">
                  <c:v>268583.330866082</c:v>
                </c:pt>
                <c:pt idx="312">
                  <c:v>268585.498315937</c:v>
                </c:pt>
                <c:pt idx="313">
                  <c:v>268582.8907448</c:v>
                </c:pt>
                <c:pt idx="314">
                  <c:v>268583.763958937</c:v>
                </c:pt>
                <c:pt idx="315">
                  <c:v>268583.937434321</c:v>
                </c:pt>
                <c:pt idx="316">
                  <c:v>268583.503543424</c:v>
                </c:pt>
                <c:pt idx="317">
                  <c:v>268584.111010886</c:v>
                </c:pt>
                <c:pt idx="318">
                  <c:v>268583.118513289</c:v>
                </c:pt>
                <c:pt idx="319">
                  <c:v>268584.112047293</c:v>
                </c:pt>
                <c:pt idx="320">
                  <c:v>268585.088450883</c:v>
                </c:pt>
                <c:pt idx="321">
                  <c:v>268583.897481267</c:v>
                </c:pt>
                <c:pt idx="322">
                  <c:v>268584.169463407</c:v>
                </c:pt>
                <c:pt idx="323">
                  <c:v>268584.142866347</c:v>
                </c:pt>
                <c:pt idx="324">
                  <c:v>268583.906537525</c:v>
                </c:pt>
                <c:pt idx="325">
                  <c:v>268583.728916228</c:v>
                </c:pt>
                <c:pt idx="326">
                  <c:v>268584.047758363</c:v>
                </c:pt>
                <c:pt idx="327">
                  <c:v>268583.77403088</c:v>
                </c:pt>
                <c:pt idx="328">
                  <c:v>268584.09616387</c:v>
                </c:pt>
                <c:pt idx="329">
                  <c:v>268583.801595208</c:v>
                </c:pt>
                <c:pt idx="330">
                  <c:v>268584.502629092</c:v>
                </c:pt>
                <c:pt idx="331">
                  <c:v>268584.962347782</c:v>
                </c:pt>
                <c:pt idx="332">
                  <c:v>268584.534838945</c:v>
                </c:pt>
                <c:pt idx="333">
                  <c:v>268584.569112725</c:v>
                </c:pt>
                <c:pt idx="334">
                  <c:v>268584.220773886</c:v>
                </c:pt>
                <c:pt idx="335">
                  <c:v>268584.502778686</c:v>
                </c:pt>
                <c:pt idx="336">
                  <c:v>268584.831446503</c:v>
                </c:pt>
                <c:pt idx="337">
                  <c:v>268584.814682995</c:v>
                </c:pt>
                <c:pt idx="338">
                  <c:v>268584.843831675</c:v>
                </c:pt>
                <c:pt idx="339">
                  <c:v>268584.574595398</c:v>
                </c:pt>
                <c:pt idx="340">
                  <c:v>268584.772802247</c:v>
                </c:pt>
                <c:pt idx="341">
                  <c:v>268584.358671577</c:v>
                </c:pt>
                <c:pt idx="342">
                  <c:v>268584.821547307</c:v>
                </c:pt>
                <c:pt idx="343">
                  <c:v>268585.054555935</c:v>
                </c:pt>
                <c:pt idx="344">
                  <c:v>268584.92738698</c:v>
                </c:pt>
                <c:pt idx="345">
                  <c:v>268584.544311904</c:v>
                </c:pt>
                <c:pt idx="346">
                  <c:v>268584.420780705</c:v>
                </c:pt>
                <c:pt idx="347">
                  <c:v>268584.265035786</c:v>
                </c:pt>
                <c:pt idx="348">
                  <c:v>268584.422800302</c:v>
                </c:pt>
                <c:pt idx="349">
                  <c:v>268584.348745041</c:v>
                </c:pt>
                <c:pt idx="350">
                  <c:v>268584.642049148</c:v>
                </c:pt>
                <c:pt idx="351">
                  <c:v>268584.468244615</c:v>
                </c:pt>
                <c:pt idx="352">
                  <c:v>268584.176796471</c:v>
                </c:pt>
                <c:pt idx="353">
                  <c:v>268584.395976778</c:v>
                </c:pt>
                <c:pt idx="354">
                  <c:v>268584.482292768</c:v>
                </c:pt>
                <c:pt idx="355">
                  <c:v>268584.527113671</c:v>
                </c:pt>
                <c:pt idx="356">
                  <c:v>268584.417035392</c:v>
                </c:pt>
                <c:pt idx="357">
                  <c:v>268584.305407592</c:v>
                </c:pt>
                <c:pt idx="358">
                  <c:v>268584.356719072</c:v>
                </c:pt>
                <c:pt idx="359">
                  <c:v>268584.44686283</c:v>
                </c:pt>
                <c:pt idx="360">
                  <c:v>268584.458139528</c:v>
                </c:pt>
                <c:pt idx="361">
                  <c:v>268584.448266898</c:v>
                </c:pt>
                <c:pt idx="362">
                  <c:v>268584.437543298</c:v>
                </c:pt>
                <c:pt idx="363">
                  <c:v>268584.570164195</c:v>
                </c:pt>
                <c:pt idx="364">
                  <c:v>268584.358026936</c:v>
                </c:pt>
                <c:pt idx="365">
                  <c:v>268584.397977505</c:v>
                </c:pt>
                <c:pt idx="366">
                  <c:v>268584.325633921</c:v>
                </c:pt>
                <c:pt idx="367">
                  <c:v>268584.42323728</c:v>
                </c:pt>
                <c:pt idx="368">
                  <c:v>268584.329039157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3754337.10087548</c:v>
                </c:pt>
                <c:pt idx="1">
                  <c:v>10641063.3987475</c:v>
                </c:pt>
                <c:pt idx="2">
                  <c:v>10465398.5575299</c:v>
                </c:pt>
                <c:pt idx="3">
                  <c:v>10286426.2112276</c:v>
                </c:pt>
                <c:pt idx="4">
                  <c:v>10105357.0459072</c:v>
                </c:pt>
                <c:pt idx="5">
                  <c:v>9923075.3707818</c:v>
                </c:pt>
                <c:pt idx="6">
                  <c:v>9740299.66573805</c:v>
                </c:pt>
                <c:pt idx="7">
                  <c:v>9557685.78043797</c:v>
                </c:pt>
                <c:pt idx="8">
                  <c:v>9387554.86585063</c:v>
                </c:pt>
                <c:pt idx="9">
                  <c:v>9220754.8680891</c:v>
                </c:pt>
                <c:pt idx="10">
                  <c:v>6815104.34437415</c:v>
                </c:pt>
                <c:pt idx="11">
                  <c:v>5976053.91632339</c:v>
                </c:pt>
                <c:pt idx="12">
                  <c:v>5731470.86837259</c:v>
                </c:pt>
                <c:pt idx="13">
                  <c:v>5552856.10362489</c:v>
                </c:pt>
                <c:pt idx="14">
                  <c:v>5533584.04521652</c:v>
                </c:pt>
                <c:pt idx="15">
                  <c:v>5394468.60784875</c:v>
                </c:pt>
                <c:pt idx="16">
                  <c:v>5401870.37996053</c:v>
                </c:pt>
                <c:pt idx="17">
                  <c:v>5456026.32051703</c:v>
                </c:pt>
                <c:pt idx="18">
                  <c:v>5402325.85518191</c:v>
                </c:pt>
                <c:pt idx="19">
                  <c:v>5458272.44287115</c:v>
                </c:pt>
                <c:pt idx="20">
                  <c:v>5264319.76858598</c:v>
                </c:pt>
                <c:pt idx="21">
                  <c:v>4991617.24423633</c:v>
                </c:pt>
                <c:pt idx="22">
                  <c:v>4826156.96682644</c:v>
                </c:pt>
                <c:pt idx="23">
                  <c:v>4710400.01505197</c:v>
                </c:pt>
                <c:pt idx="24">
                  <c:v>4677551.59938438</c:v>
                </c:pt>
                <c:pt idx="25">
                  <c:v>4691621.37027164</c:v>
                </c:pt>
                <c:pt idx="26">
                  <c:v>4591477.56839965</c:v>
                </c:pt>
                <c:pt idx="27">
                  <c:v>4565775.87876219</c:v>
                </c:pt>
                <c:pt idx="28">
                  <c:v>4580089.47093453</c:v>
                </c:pt>
                <c:pt idx="29">
                  <c:v>4495530.78041768</c:v>
                </c:pt>
                <c:pt idx="30">
                  <c:v>4403291.67890982</c:v>
                </c:pt>
                <c:pt idx="31">
                  <c:v>4306372.24478914</c:v>
                </c:pt>
                <c:pt idx="32">
                  <c:v>4231814.9410958</c:v>
                </c:pt>
                <c:pt idx="33">
                  <c:v>4166545.72098394</c:v>
                </c:pt>
                <c:pt idx="34">
                  <c:v>4134676.96437519</c:v>
                </c:pt>
                <c:pt idx="35">
                  <c:v>4129019.81978006</c:v>
                </c:pt>
                <c:pt idx="36">
                  <c:v>4129653.07124571</c:v>
                </c:pt>
                <c:pt idx="37">
                  <c:v>4076163.65855187</c:v>
                </c:pt>
                <c:pt idx="38">
                  <c:v>4046560.31792152</c:v>
                </c:pt>
                <c:pt idx="39">
                  <c:v>4025837.82897496</c:v>
                </c:pt>
                <c:pt idx="40">
                  <c:v>4024438.89537588</c:v>
                </c:pt>
                <c:pt idx="41">
                  <c:v>3973157.65307445</c:v>
                </c:pt>
                <c:pt idx="42">
                  <c:v>3924240.4418489</c:v>
                </c:pt>
                <c:pt idx="43">
                  <c:v>3883148.95308335</c:v>
                </c:pt>
                <c:pt idx="44">
                  <c:v>3858343.45340723</c:v>
                </c:pt>
                <c:pt idx="45">
                  <c:v>3837135.42859353</c:v>
                </c:pt>
                <c:pt idx="46">
                  <c:v>3815371.22877965</c:v>
                </c:pt>
                <c:pt idx="47">
                  <c:v>3786794.18097955</c:v>
                </c:pt>
                <c:pt idx="48">
                  <c:v>3768646.61343812</c:v>
                </c:pt>
                <c:pt idx="49">
                  <c:v>3752386.58607048</c:v>
                </c:pt>
                <c:pt idx="50">
                  <c:v>3733399.73949221</c:v>
                </c:pt>
                <c:pt idx="51">
                  <c:v>3710068.87846096</c:v>
                </c:pt>
                <c:pt idx="52">
                  <c:v>3686153.44617986</c:v>
                </c:pt>
                <c:pt idx="53">
                  <c:v>3663518.56009441</c:v>
                </c:pt>
                <c:pt idx="54">
                  <c:v>3647793.61064097</c:v>
                </c:pt>
                <c:pt idx="55">
                  <c:v>3632256.20329148</c:v>
                </c:pt>
                <c:pt idx="56">
                  <c:v>3616331.87326506</c:v>
                </c:pt>
                <c:pt idx="57">
                  <c:v>3598498.26424431</c:v>
                </c:pt>
                <c:pt idx="58">
                  <c:v>3585124.04469903</c:v>
                </c:pt>
                <c:pt idx="59">
                  <c:v>3575164.77935586</c:v>
                </c:pt>
                <c:pt idx="60">
                  <c:v>3563792.14478645</c:v>
                </c:pt>
                <c:pt idx="61">
                  <c:v>3549830.26799722</c:v>
                </c:pt>
                <c:pt idx="62">
                  <c:v>3535520.55607782</c:v>
                </c:pt>
                <c:pt idx="63">
                  <c:v>3521497.19804427</c:v>
                </c:pt>
                <c:pt idx="64">
                  <c:v>3510794.10821626</c:v>
                </c:pt>
                <c:pt idx="65">
                  <c:v>3501547.71769088</c:v>
                </c:pt>
                <c:pt idx="66">
                  <c:v>3491758.68493628</c:v>
                </c:pt>
                <c:pt idx="67">
                  <c:v>3479337.42648793</c:v>
                </c:pt>
                <c:pt idx="68">
                  <c:v>3470175.6545784</c:v>
                </c:pt>
                <c:pt idx="69">
                  <c:v>3462156.47275316</c:v>
                </c:pt>
                <c:pt idx="70">
                  <c:v>3453631.43144368</c:v>
                </c:pt>
                <c:pt idx="71">
                  <c:v>3444554.09745024</c:v>
                </c:pt>
                <c:pt idx="72">
                  <c:v>3435477.61989111</c:v>
                </c:pt>
                <c:pt idx="73">
                  <c:v>3426159.43655304</c:v>
                </c:pt>
                <c:pt idx="74">
                  <c:v>3419208.00236872</c:v>
                </c:pt>
                <c:pt idx="75">
                  <c:v>3411991.56997211</c:v>
                </c:pt>
                <c:pt idx="76">
                  <c:v>3404536.45540482</c:v>
                </c:pt>
                <c:pt idx="77">
                  <c:v>3396227.51860634</c:v>
                </c:pt>
                <c:pt idx="78">
                  <c:v>3389119.84791872</c:v>
                </c:pt>
                <c:pt idx="79">
                  <c:v>3383892.47684743</c:v>
                </c:pt>
                <c:pt idx="80">
                  <c:v>3378218.62960447</c:v>
                </c:pt>
                <c:pt idx="81">
                  <c:v>3371656.34073668</c:v>
                </c:pt>
                <c:pt idx="82">
                  <c:v>3364906.56736447</c:v>
                </c:pt>
                <c:pt idx="83">
                  <c:v>3358154.13492555</c:v>
                </c:pt>
                <c:pt idx="84">
                  <c:v>3352654.29438431</c:v>
                </c:pt>
                <c:pt idx="85">
                  <c:v>3348163.67078111</c:v>
                </c:pt>
                <c:pt idx="86">
                  <c:v>3343516.69549984</c:v>
                </c:pt>
                <c:pt idx="87">
                  <c:v>3337176.00433245</c:v>
                </c:pt>
                <c:pt idx="88">
                  <c:v>3332134.24491987</c:v>
                </c:pt>
                <c:pt idx="89">
                  <c:v>3327498.90449505</c:v>
                </c:pt>
                <c:pt idx="90">
                  <c:v>3322786.90798403</c:v>
                </c:pt>
                <c:pt idx="91">
                  <c:v>3317981.49929635</c:v>
                </c:pt>
                <c:pt idx="92">
                  <c:v>3313276.46448483</c:v>
                </c:pt>
                <c:pt idx="93">
                  <c:v>3308295.17989145</c:v>
                </c:pt>
                <c:pt idx="94">
                  <c:v>3304546.33098385</c:v>
                </c:pt>
                <c:pt idx="95">
                  <c:v>3300562.79596999</c:v>
                </c:pt>
                <c:pt idx="96">
                  <c:v>3296494.20457427</c:v>
                </c:pt>
                <c:pt idx="97">
                  <c:v>3291982.08817965</c:v>
                </c:pt>
                <c:pt idx="98">
                  <c:v>3287725.17233212</c:v>
                </c:pt>
                <c:pt idx="99">
                  <c:v>3284676.49282091</c:v>
                </c:pt>
                <c:pt idx="100">
                  <c:v>3281464.4654258</c:v>
                </c:pt>
                <c:pt idx="101">
                  <c:v>3277758.66366584</c:v>
                </c:pt>
                <c:pt idx="102">
                  <c:v>3273860.61328004</c:v>
                </c:pt>
                <c:pt idx="103">
                  <c:v>3269960.65356398</c:v>
                </c:pt>
                <c:pt idx="104">
                  <c:v>3266628.2344306</c:v>
                </c:pt>
                <c:pt idx="105">
                  <c:v>3264148.68120793</c:v>
                </c:pt>
                <c:pt idx="106">
                  <c:v>3261687.37088365</c:v>
                </c:pt>
                <c:pt idx="107">
                  <c:v>3257938.31963142</c:v>
                </c:pt>
                <c:pt idx="108">
                  <c:v>3254934.6896132</c:v>
                </c:pt>
                <c:pt idx="109">
                  <c:v>3251975.80330323</c:v>
                </c:pt>
                <c:pt idx="110">
                  <c:v>3249036.44425829</c:v>
                </c:pt>
                <c:pt idx="111">
                  <c:v>3246146.95083723</c:v>
                </c:pt>
                <c:pt idx="112">
                  <c:v>3243404.50739228</c:v>
                </c:pt>
                <c:pt idx="113">
                  <c:v>3240372.19510334</c:v>
                </c:pt>
                <c:pt idx="114">
                  <c:v>3238136.43688875</c:v>
                </c:pt>
                <c:pt idx="115">
                  <c:v>3235622.39671683</c:v>
                </c:pt>
                <c:pt idx="116">
                  <c:v>3233080.33765066</c:v>
                </c:pt>
                <c:pt idx="117">
                  <c:v>3230389.76746909</c:v>
                </c:pt>
                <c:pt idx="118">
                  <c:v>3227588.21073438</c:v>
                </c:pt>
                <c:pt idx="119">
                  <c:v>3225741.55714429</c:v>
                </c:pt>
                <c:pt idx="120">
                  <c:v>3223843.62585251</c:v>
                </c:pt>
                <c:pt idx="121">
                  <c:v>3221587.76945938</c:v>
                </c:pt>
                <c:pt idx="122">
                  <c:v>3219098.7553595</c:v>
                </c:pt>
                <c:pt idx="123">
                  <c:v>3216623.69544537</c:v>
                </c:pt>
                <c:pt idx="124">
                  <c:v>3214380.63871163</c:v>
                </c:pt>
                <c:pt idx="125">
                  <c:v>3212965.97405021</c:v>
                </c:pt>
                <c:pt idx="126">
                  <c:v>3211671.76506357</c:v>
                </c:pt>
                <c:pt idx="127">
                  <c:v>3209243.7818215</c:v>
                </c:pt>
                <c:pt idx="128">
                  <c:v>3207418.15982205</c:v>
                </c:pt>
                <c:pt idx="129">
                  <c:v>3205400.0701581</c:v>
                </c:pt>
                <c:pt idx="130">
                  <c:v>3203424.08264261</c:v>
                </c:pt>
                <c:pt idx="131">
                  <c:v>3201583.13001263</c:v>
                </c:pt>
                <c:pt idx="132">
                  <c:v>3199964.78286842</c:v>
                </c:pt>
                <c:pt idx="133">
                  <c:v>3198021.24908342</c:v>
                </c:pt>
                <c:pt idx="134">
                  <c:v>3196702.17818251</c:v>
                </c:pt>
                <c:pt idx="135">
                  <c:v>3194987.69664044</c:v>
                </c:pt>
                <c:pt idx="136">
                  <c:v>3193244.66097885</c:v>
                </c:pt>
                <c:pt idx="137">
                  <c:v>3191650.24835103</c:v>
                </c:pt>
                <c:pt idx="138">
                  <c:v>3189686.13408955</c:v>
                </c:pt>
                <c:pt idx="139">
                  <c:v>3188641.36349681</c:v>
                </c:pt>
                <c:pt idx="140">
                  <c:v>3187620.38957225</c:v>
                </c:pt>
                <c:pt idx="141">
                  <c:v>3186292.84344011</c:v>
                </c:pt>
                <c:pt idx="142">
                  <c:v>3184652.24763901</c:v>
                </c:pt>
                <c:pt idx="143">
                  <c:v>3183067.4486141</c:v>
                </c:pt>
                <c:pt idx="144">
                  <c:v>3181462.85907706</c:v>
                </c:pt>
                <c:pt idx="145">
                  <c:v>3180784.95464333</c:v>
                </c:pt>
                <c:pt idx="146">
                  <c:v>3180331.33446096</c:v>
                </c:pt>
                <c:pt idx="147">
                  <c:v>3178735.61562051</c:v>
                </c:pt>
                <c:pt idx="148">
                  <c:v>3177815.30492535</c:v>
                </c:pt>
                <c:pt idx="149">
                  <c:v>3176440.94373227</c:v>
                </c:pt>
                <c:pt idx="150">
                  <c:v>3175087.71960185</c:v>
                </c:pt>
                <c:pt idx="151">
                  <c:v>3173955.56629602</c:v>
                </c:pt>
                <c:pt idx="152">
                  <c:v>3173198.49464105</c:v>
                </c:pt>
                <c:pt idx="153">
                  <c:v>3172070.60843945</c:v>
                </c:pt>
                <c:pt idx="154">
                  <c:v>3171541.06308457</c:v>
                </c:pt>
                <c:pt idx="155">
                  <c:v>3170376.72710835</c:v>
                </c:pt>
                <c:pt idx="156">
                  <c:v>3169111.1628122</c:v>
                </c:pt>
                <c:pt idx="157">
                  <c:v>3168458.2674873</c:v>
                </c:pt>
                <c:pt idx="158">
                  <c:v>3167109.52463539</c:v>
                </c:pt>
                <c:pt idx="159">
                  <c:v>3166779.82874478</c:v>
                </c:pt>
                <c:pt idx="160">
                  <c:v>3166574.23971211</c:v>
                </c:pt>
                <c:pt idx="161">
                  <c:v>3166101.05136411</c:v>
                </c:pt>
                <c:pt idx="162">
                  <c:v>3165175.15761135</c:v>
                </c:pt>
                <c:pt idx="163">
                  <c:v>3164418.7926732</c:v>
                </c:pt>
                <c:pt idx="164">
                  <c:v>3163319.5479975</c:v>
                </c:pt>
                <c:pt idx="165">
                  <c:v>3163329.13642508</c:v>
                </c:pt>
                <c:pt idx="166">
                  <c:v>3163698.94591015</c:v>
                </c:pt>
                <c:pt idx="167">
                  <c:v>3162823.24327113</c:v>
                </c:pt>
                <c:pt idx="168">
                  <c:v>3162930.91820355</c:v>
                </c:pt>
                <c:pt idx="169">
                  <c:v>3162203.35088077</c:v>
                </c:pt>
                <c:pt idx="170">
                  <c:v>3161369.91588882</c:v>
                </c:pt>
                <c:pt idx="171">
                  <c:v>3160790.12548872</c:v>
                </c:pt>
                <c:pt idx="172">
                  <c:v>3160807.3965117</c:v>
                </c:pt>
                <c:pt idx="173">
                  <c:v>3160445.99743763</c:v>
                </c:pt>
                <c:pt idx="174">
                  <c:v>3160804.87626207</c:v>
                </c:pt>
                <c:pt idx="175">
                  <c:v>3160130.0657735</c:v>
                </c:pt>
                <c:pt idx="176">
                  <c:v>3159135.21775799</c:v>
                </c:pt>
                <c:pt idx="177">
                  <c:v>3159573.25875295</c:v>
                </c:pt>
                <c:pt idx="178">
                  <c:v>3158302.0179734</c:v>
                </c:pt>
                <c:pt idx="179">
                  <c:v>3158212.90145816</c:v>
                </c:pt>
                <c:pt idx="180">
                  <c:v>3158294.9584827</c:v>
                </c:pt>
                <c:pt idx="181">
                  <c:v>3158290.64587599</c:v>
                </c:pt>
                <c:pt idx="182">
                  <c:v>3157647.04976233</c:v>
                </c:pt>
                <c:pt idx="183">
                  <c:v>3158582.87024487</c:v>
                </c:pt>
                <c:pt idx="184">
                  <c:v>3157050.56230242</c:v>
                </c:pt>
                <c:pt idx="185">
                  <c:v>3158103.15831105</c:v>
                </c:pt>
                <c:pt idx="186">
                  <c:v>3158954.99634513</c:v>
                </c:pt>
                <c:pt idx="187">
                  <c:v>3157938.48823526</c:v>
                </c:pt>
                <c:pt idx="188">
                  <c:v>3159396.5546911</c:v>
                </c:pt>
                <c:pt idx="189">
                  <c:v>3158357.14864226</c:v>
                </c:pt>
                <c:pt idx="190">
                  <c:v>3158355.37452443</c:v>
                </c:pt>
                <c:pt idx="191">
                  <c:v>3158913.09654269</c:v>
                </c:pt>
                <c:pt idx="192">
                  <c:v>3158110.43943972</c:v>
                </c:pt>
                <c:pt idx="193">
                  <c:v>3158383.57378278</c:v>
                </c:pt>
                <c:pt idx="194">
                  <c:v>3158388.46195155</c:v>
                </c:pt>
                <c:pt idx="195">
                  <c:v>3158259.34299159</c:v>
                </c:pt>
                <c:pt idx="196">
                  <c:v>3157976.43200268</c:v>
                </c:pt>
                <c:pt idx="197">
                  <c:v>3158088.95862991</c:v>
                </c:pt>
                <c:pt idx="198">
                  <c:v>3158447.14540408</c:v>
                </c:pt>
                <c:pt idx="199">
                  <c:v>3158900.40588719</c:v>
                </c:pt>
                <c:pt idx="200">
                  <c:v>3158017.22451796</c:v>
                </c:pt>
                <c:pt idx="201">
                  <c:v>3158276.76214046</c:v>
                </c:pt>
                <c:pt idx="202">
                  <c:v>3158240.46514127</c:v>
                </c:pt>
                <c:pt idx="203">
                  <c:v>3158263.38822662</c:v>
                </c:pt>
                <c:pt idx="204">
                  <c:v>3158237.87693335</c:v>
                </c:pt>
                <c:pt idx="205">
                  <c:v>3158178.07391967</c:v>
                </c:pt>
                <c:pt idx="206">
                  <c:v>3158201.08118625</c:v>
                </c:pt>
                <c:pt idx="207">
                  <c:v>3158301.70426965</c:v>
                </c:pt>
                <c:pt idx="208">
                  <c:v>3158393.45290562</c:v>
                </c:pt>
                <c:pt idx="209">
                  <c:v>3158314.67538123</c:v>
                </c:pt>
                <c:pt idx="210">
                  <c:v>3158182.0875583</c:v>
                </c:pt>
                <c:pt idx="211">
                  <c:v>3158176.87711683</c:v>
                </c:pt>
                <c:pt idx="212">
                  <c:v>3158182.7537206</c:v>
                </c:pt>
                <c:pt idx="213">
                  <c:v>3158207.87716392</c:v>
                </c:pt>
                <c:pt idx="214">
                  <c:v>3158230.23062302</c:v>
                </c:pt>
                <c:pt idx="215">
                  <c:v>3158251.32623188</c:v>
                </c:pt>
                <c:pt idx="216">
                  <c:v>3158320.06260331</c:v>
                </c:pt>
                <c:pt idx="217">
                  <c:v>3158177.79086267</c:v>
                </c:pt>
                <c:pt idx="218">
                  <c:v>3158130.0969816</c:v>
                </c:pt>
                <c:pt idx="219">
                  <c:v>3158112.27050844</c:v>
                </c:pt>
                <c:pt idx="220">
                  <c:v>3158255.8821659</c:v>
                </c:pt>
                <c:pt idx="221">
                  <c:v>3158127.59945184</c:v>
                </c:pt>
                <c:pt idx="222">
                  <c:v>3158128.63840484</c:v>
                </c:pt>
                <c:pt idx="223">
                  <c:v>3158140.95129935</c:v>
                </c:pt>
                <c:pt idx="224">
                  <c:v>3158039.44238911</c:v>
                </c:pt>
                <c:pt idx="225">
                  <c:v>3158180.97020115</c:v>
                </c:pt>
                <c:pt idx="226">
                  <c:v>3158189.00496342</c:v>
                </c:pt>
                <c:pt idx="227">
                  <c:v>3158149.94922303</c:v>
                </c:pt>
                <c:pt idx="228">
                  <c:v>3158215.69665659</c:v>
                </c:pt>
                <c:pt idx="229">
                  <c:v>3158235.45982598</c:v>
                </c:pt>
                <c:pt idx="230">
                  <c:v>3158249.93703985</c:v>
                </c:pt>
                <c:pt idx="231">
                  <c:v>3158228.46130577</c:v>
                </c:pt>
                <c:pt idx="232">
                  <c:v>3158230.68891955</c:v>
                </c:pt>
                <c:pt idx="233">
                  <c:v>3158218.61191796</c:v>
                </c:pt>
                <c:pt idx="234">
                  <c:v>3158217.02141178</c:v>
                </c:pt>
                <c:pt idx="235">
                  <c:v>3158209.2620264</c:v>
                </c:pt>
                <c:pt idx="236">
                  <c:v>3158179.49704288</c:v>
                </c:pt>
                <c:pt idx="237">
                  <c:v>3158179.42411774</c:v>
                </c:pt>
                <c:pt idx="238">
                  <c:v>3158181.33182198</c:v>
                </c:pt>
                <c:pt idx="239">
                  <c:v>3158171.47108435</c:v>
                </c:pt>
                <c:pt idx="240">
                  <c:v>3158183.46996447</c:v>
                </c:pt>
                <c:pt idx="241">
                  <c:v>3158163.22535439</c:v>
                </c:pt>
                <c:pt idx="242">
                  <c:v>3158175.2488743</c:v>
                </c:pt>
                <c:pt idx="243">
                  <c:v>3158189.66738396</c:v>
                </c:pt>
                <c:pt idx="244">
                  <c:v>3158188.34350213</c:v>
                </c:pt>
                <c:pt idx="245">
                  <c:v>3158194.81580039</c:v>
                </c:pt>
                <c:pt idx="246">
                  <c:v>3158196.03497202</c:v>
                </c:pt>
                <c:pt idx="247">
                  <c:v>3158206.75816228</c:v>
                </c:pt>
                <c:pt idx="248">
                  <c:v>3158196.59202677</c:v>
                </c:pt>
                <c:pt idx="249">
                  <c:v>3158206.67106252</c:v>
                </c:pt>
                <c:pt idx="250">
                  <c:v>3158193.36400665</c:v>
                </c:pt>
                <c:pt idx="251">
                  <c:v>3158189.23404866</c:v>
                </c:pt>
                <c:pt idx="252">
                  <c:v>3158197.73934859</c:v>
                </c:pt>
                <c:pt idx="253">
                  <c:v>3158188.29767813</c:v>
                </c:pt>
                <c:pt idx="254">
                  <c:v>3158189.40764422</c:v>
                </c:pt>
                <c:pt idx="255">
                  <c:v>3158190.55701101</c:v>
                </c:pt>
                <c:pt idx="256">
                  <c:v>3158194.30397351</c:v>
                </c:pt>
                <c:pt idx="257">
                  <c:v>3158192.772634</c:v>
                </c:pt>
                <c:pt idx="258">
                  <c:v>3158196.82543915</c:v>
                </c:pt>
                <c:pt idx="259">
                  <c:v>3158189.61292084</c:v>
                </c:pt>
                <c:pt idx="260">
                  <c:v>3158189.65894059</c:v>
                </c:pt>
                <c:pt idx="261">
                  <c:v>3158185.4161595</c:v>
                </c:pt>
                <c:pt idx="262">
                  <c:v>3158185.07718806</c:v>
                </c:pt>
                <c:pt idx="263">
                  <c:v>3158182.66503543</c:v>
                </c:pt>
                <c:pt idx="264">
                  <c:v>3158183.45093855</c:v>
                </c:pt>
                <c:pt idx="265">
                  <c:v>3158183.09526655</c:v>
                </c:pt>
                <c:pt idx="266">
                  <c:v>3158192.66862462</c:v>
                </c:pt>
                <c:pt idx="267">
                  <c:v>3158182.12108652</c:v>
                </c:pt>
                <c:pt idx="268">
                  <c:v>3158184.15203233</c:v>
                </c:pt>
                <c:pt idx="269">
                  <c:v>3158183.8911993</c:v>
                </c:pt>
                <c:pt idx="270">
                  <c:v>3158185.78284751</c:v>
                </c:pt>
                <c:pt idx="271">
                  <c:v>3158183.89571832</c:v>
                </c:pt>
                <c:pt idx="272">
                  <c:v>3158187.81264241</c:v>
                </c:pt>
                <c:pt idx="273">
                  <c:v>3158184.55295434</c:v>
                </c:pt>
                <c:pt idx="274">
                  <c:v>3158183.43415329</c:v>
                </c:pt>
                <c:pt idx="275">
                  <c:v>3158180.79332654</c:v>
                </c:pt>
                <c:pt idx="276">
                  <c:v>3158181.43736195</c:v>
                </c:pt>
                <c:pt idx="277">
                  <c:v>3158176.72259676</c:v>
                </c:pt>
                <c:pt idx="278">
                  <c:v>3158175.26163474</c:v>
                </c:pt>
                <c:pt idx="279">
                  <c:v>3158175.22520197</c:v>
                </c:pt>
                <c:pt idx="280">
                  <c:v>3158175.9389597</c:v>
                </c:pt>
                <c:pt idx="281">
                  <c:v>3158180.30190024</c:v>
                </c:pt>
                <c:pt idx="282">
                  <c:v>3158180.60869798</c:v>
                </c:pt>
                <c:pt idx="283">
                  <c:v>3158180.2971212</c:v>
                </c:pt>
                <c:pt idx="284">
                  <c:v>3158178.97048242</c:v>
                </c:pt>
                <c:pt idx="285">
                  <c:v>3158181.03061794</c:v>
                </c:pt>
                <c:pt idx="286">
                  <c:v>3158181.11566005</c:v>
                </c:pt>
                <c:pt idx="287">
                  <c:v>3158180.58665761</c:v>
                </c:pt>
                <c:pt idx="288">
                  <c:v>3158179.83607053</c:v>
                </c:pt>
                <c:pt idx="289">
                  <c:v>3158178.82933328</c:v>
                </c:pt>
                <c:pt idx="290">
                  <c:v>3158180.97704012</c:v>
                </c:pt>
                <c:pt idx="291">
                  <c:v>3158181.67934808</c:v>
                </c:pt>
                <c:pt idx="292">
                  <c:v>3158181.17601735</c:v>
                </c:pt>
                <c:pt idx="293">
                  <c:v>3158180.02376465</c:v>
                </c:pt>
                <c:pt idx="294">
                  <c:v>3158179.45103374</c:v>
                </c:pt>
                <c:pt idx="295">
                  <c:v>3158178.09866405</c:v>
                </c:pt>
                <c:pt idx="296">
                  <c:v>3158177.70632336</c:v>
                </c:pt>
                <c:pt idx="297">
                  <c:v>3158178.73926661</c:v>
                </c:pt>
                <c:pt idx="298">
                  <c:v>3158177.7123457</c:v>
                </c:pt>
                <c:pt idx="299">
                  <c:v>3158176.41195783</c:v>
                </c:pt>
                <c:pt idx="300">
                  <c:v>3158177.35277732</c:v>
                </c:pt>
                <c:pt idx="301">
                  <c:v>3158178.25712391</c:v>
                </c:pt>
                <c:pt idx="302">
                  <c:v>3158177.61213152</c:v>
                </c:pt>
                <c:pt idx="303">
                  <c:v>3158175.0150089</c:v>
                </c:pt>
                <c:pt idx="304">
                  <c:v>3158177.76369309</c:v>
                </c:pt>
                <c:pt idx="305">
                  <c:v>3158177.40032164</c:v>
                </c:pt>
                <c:pt idx="306">
                  <c:v>3158178.55048326</c:v>
                </c:pt>
                <c:pt idx="307">
                  <c:v>3158178.42299138</c:v>
                </c:pt>
                <c:pt idx="308">
                  <c:v>3158179.21145887</c:v>
                </c:pt>
                <c:pt idx="309">
                  <c:v>3158177.98082332</c:v>
                </c:pt>
                <c:pt idx="310">
                  <c:v>3158178.42302013</c:v>
                </c:pt>
                <c:pt idx="311">
                  <c:v>3158178.36108337</c:v>
                </c:pt>
                <c:pt idx="312">
                  <c:v>3158179.30575283</c:v>
                </c:pt>
                <c:pt idx="313">
                  <c:v>3158178.15518836</c:v>
                </c:pt>
                <c:pt idx="314">
                  <c:v>3158178.54317286</c:v>
                </c:pt>
                <c:pt idx="315">
                  <c:v>3158178.54136303</c:v>
                </c:pt>
                <c:pt idx="316">
                  <c:v>3158178.30542427</c:v>
                </c:pt>
                <c:pt idx="317">
                  <c:v>3158178.5292773</c:v>
                </c:pt>
                <c:pt idx="318">
                  <c:v>3158178.10918972</c:v>
                </c:pt>
                <c:pt idx="319">
                  <c:v>3158178.52742443</c:v>
                </c:pt>
                <c:pt idx="320">
                  <c:v>3158178.9952652</c:v>
                </c:pt>
                <c:pt idx="321">
                  <c:v>3158178.29126085</c:v>
                </c:pt>
                <c:pt idx="322">
                  <c:v>3158178.56574659</c:v>
                </c:pt>
                <c:pt idx="323">
                  <c:v>3158178.57158392</c:v>
                </c:pt>
                <c:pt idx="324">
                  <c:v>3158178.42413138</c:v>
                </c:pt>
                <c:pt idx="325">
                  <c:v>3158178.35552276</c:v>
                </c:pt>
                <c:pt idx="326">
                  <c:v>3158178.4993351</c:v>
                </c:pt>
                <c:pt idx="327">
                  <c:v>3158178.35297847</c:v>
                </c:pt>
                <c:pt idx="328">
                  <c:v>3158178.48350251</c:v>
                </c:pt>
                <c:pt idx="329">
                  <c:v>3158178.39066928</c:v>
                </c:pt>
                <c:pt idx="330">
                  <c:v>3158178.67769628</c:v>
                </c:pt>
                <c:pt idx="331">
                  <c:v>3158178.92495541</c:v>
                </c:pt>
                <c:pt idx="332">
                  <c:v>3158178.72823803</c:v>
                </c:pt>
                <c:pt idx="333">
                  <c:v>3158178.63870657</c:v>
                </c:pt>
                <c:pt idx="334">
                  <c:v>3158178.45630614</c:v>
                </c:pt>
                <c:pt idx="335">
                  <c:v>3158178.60822369</c:v>
                </c:pt>
                <c:pt idx="336">
                  <c:v>3158178.75554229</c:v>
                </c:pt>
                <c:pt idx="337">
                  <c:v>3158178.7669553</c:v>
                </c:pt>
                <c:pt idx="338">
                  <c:v>3158178.71142042</c:v>
                </c:pt>
                <c:pt idx="339">
                  <c:v>3158178.56025443</c:v>
                </c:pt>
                <c:pt idx="340">
                  <c:v>3158178.59311738</c:v>
                </c:pt>
                <c:pt idx="341">
                  <c:v>3158178.37971694</c:v>
                </c:pt>
                <c:pt idx="342">
                  <c:v>3158178.58543491</c:v>
                </c:pt>
                <c:pt idx="343">
                  <c:v>3158178.65017537</c:v>
                </c:pt>
                <c:pt idx="344">
                  <c:v>3158178.64326657</c:v>
                </c:pt>
                <c:pt idx="345">
                  <c:v>3158178.41781391</c:v>
                </c:pt>
                <c:pt idx="346">
                  <c:v>3158178.35835096</c:v>
                </c:pt>
                <c:pt idx="347">
                  <c:v>3158178.23930598</c:v>
                </c:pt>
                <c:pt idx="348">
                  <c:v>3158178.36466276</c:v>
                </c:pt>
                <c:pt idx="349">
                  <c:v>3158178.35227997</c:v>
                </c:pt>
                <c:pt idx="350">
                  <c:v>3158178.47697542</c:v>
                </c:pt>
                <c:pt idx="351">
                  <c:v>3158178.3954528</c:v>
                </c:pt>
                <c:pt idx="352">
                  <c:v>3158178.24824487</c:v>
                </c:pt>
                <c:pt idx="353">
                  <c:v>3158178.36136273</c:v>
                </c:pt>
                <c:pt idx="354">
                  <c:v>3158178.36850782</c:v>
                </c:pt>
                <c:pt idx="355">
                  <c:v>3158178.40373909</c:v>
                </c:pt>
                <c:pt idx="356">
                  <c:v>3158178.3174517</c:v>
                </c:pt>
                <c:pt idx="357">
                  <c:v>3158178.24822097</c:v>
                </c:pt>
                <c:pt idx="358">
                  <c:v>3158178.26132907</c:v>
                </c:pt>
                <c:pt idx="359">
                  <c:v>3158178.30249223</c:v>
                </c:pt>
                <c:pt idx="360">
                  <c:v>3158178.29165869</c:v>
                </c:pt>
                <c:pt idx="361">
                  <c:v>3158178.30546814</c:v>
                </c:pt>
                <c:pt idx="362">
                  <c:v>3158178.28361199</c:v>
                </c:pt>
                <c:pt idx="363">
                  <c:v>3158178.36130148</c:v>
                </c:pt>
                <c:pt idx="364">
                  <c:v>3158178.25715685</c:v>
                </c:pt>
                <c:pt idx="365">
                  <c:v>3158178.26738798</c:v>
                </c:pt>
                <c:pt idx="366">
                  <c:v>3158178.25683012</c:v>
                </c:pt>
                <c:pt idx="367">
                  <c:v>3158178.28848412</c:v>
                </c:pt>
                <c:pt idx="368">
                  <c:v>3158178.21942594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12.2055188387324</c:v>
                </c:pt>
                <c:pt idx="2">
                  <c:v>13.6632145296177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12.3403334852759</c:v>
                </c:pt>
                <c:pt idx="2">
                  <c:v>13.2738493089695</c:v>
                </c:pt>
                <c:pt idx="3">
                  <c:v>0.570928348844569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0.134814646543492</c:v>
                </c:pt>
                <c:pt idx="2">
                  <c:v>11.8161536180841</c:v>
                </c:pt>
                <c:pt idx="3">
                  <c:v>14.2341428784623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12.2044113064082</c:v>
                </c:pt>
                <c:pt idx="2">
                  <c:v>13.6762577343038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12.3368549184292</c:v>
                </c:pt>
                <c:pt idx="2">
                  <c:v>13.2936757679563</c:v>
                </c:pt>
                <c:pt idx="3">
                  <c:v>0.561040840329889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0.132443612021075</c:v>
                </c:pt>
                <c:pt idx="2">
                  <c:v>11.8218293400606</c:v>
                </c:pt>
                <c:pt idx="3">
                  <c:v>14.2372985746337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12.2046107317319</c:v>
                </c:pt>
                <c:pt idx="2">
                  <c:v>13.6720548585942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12.3378313666572</c:v>
                </c:pt>
                <c:pt idx="2">
                  <c:v>13.2872494062118</c:v>
                </c:pt>
                <c:pt idx="3">
                  <c:v>0.564281276271633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0.133220634925269</c:v>
                </c:pt>
                <c:pt idx="2">
                  <c:v>11.8198052793495</c:v>
                </c:pt>
                <c:pt idx="3">
                  <c:v>14.2363361348659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12.0865023274992</c:v>
                </c:pt>
                <c:pt idx="2">
                  <c:v>13.5162194680661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12.2224074801842</c:v>
                </c:pt>
                <c:pt idx="2">
                  <c:v>13.6521573844798</c:v>
                </c:pt>
                <c:pt idx="3">
                  <c:v>0.575383544238678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0.135905152684981</c:v>
                </c:pt>
                <c:pt idx="2">
                  <c:v>12.2224402439129</c:v>
                </c:pt>
                <c:pt idx="3">
                  <c:v>14.0916030123048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12.1080027282148</c:v>
                </c:pt>
                <c:pt idx="2">
                  <c:v>13.4728879539924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12.2554921868561</c:v>
                </c:pt>
                <c:pt idx="2">
                  <c:v>13.6197056959976</c:v>
                </c:pt>
                <c:pt idx="3">
                  <c:v>0.623602483935388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0.147489458641221</c:v>
                </c:pt>
                <c:pt idx="2">
                  <c:v>12.2548204702201</c:v>
                </c:pt>
                <c:pt idx="3">
                  <c:v>14.0964904379278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11.2934180545218</c:v>
                </c:pt>
                <c:pt idx="2">
                  <c:v>19.5284698814028</c:v>
                </c:pt>
                <c:pt idx="3">
                  <c:v>25.2120188838873</c:v>
                </c:pt>
                <c:pt idx="4">
                  <c:v>28.6429320848223</c:v>
                </c:pt>
                <c:pt idx="5">
                  <c:v>29.9715544199288</c:v>
                </c:pt>
                <c:pt idx="6">
                  <c:v>29.226465359409</c:v>
                </c:pt>
                <c:pt idx="7">
                  <c:v>18.6340747174344</c:v>
                </c:pt>
                <c:pt idx="8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11.384216469984</c:v>
                </c:pt>
                <c:pt idx="2">
                  <c:v>9.9369410771012</c:v>
                </c:pt>
                <c:pt idx="3">
                  <c:v>8.71808096563645</c:v>
                </c:pt>
                <c:pt idx="4">
                  <c:v>7.63302415435571</c:v>
                </c:pt>
                <c:pt idx="5">
                  <c:v>6.6130163738955</c:v>
                </c:pt>
                <c:pt idx="6">
                  <c:v>5.6006473739143</c:v>
                </c:pt>
                <c:pt idx="7">
                  <c:v>4.81514188694365</c:v>
                </c:pt>
                <c:pt idx="8">
                  <c:v>0.652917684157854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0.090798415462185</c:v>
                </c:pt>
                <c:pt idx="2">
                  <c:v>1.70188925022026</c:v>
                </c:pt>
                <c:pt idx="3">
                  <c:v>3.03453196315187</c:v>
                </c:pt>
                <c:pt idx="4">
                  <c:v>4.20211095342072</c:v>
                </c:pt>
                <c:pt idx="5">
                  <c:v>5.284394038789</c:v>
                </c:pt>
                <c:pt idx="6">
                  <c:v>6.34573643443408</c:v>
                </c:pt>
                <c:pt idx="7">
                  <c:v>15.4075325289183</c:v>
                </c:pt>
                <c:pt idx="8">
                  <c:v>19.2869924015923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691</c:v>
                </c:pt>
                <c:pt idx="1">
                  <c:v>Linea 692</c:v>
                </c:pt>
                <c:pt idx="2">
                  <c:v>Linea 693</c:v>
                </c:pt>
                <c:pt idx="3">
                  <c:v>Linea 694</c:v>
                </c:pt>
                <c:pt idx="4">
                  <c:v>Linea 695</c:v>
                </c:pt>
                <c:pt idx="5">
                  <c:v>Linea 696</c:v>
                </c:pt>
                <c:pt idx="6">
                  <c:v>Linea 697</c:v>
                </c:pt>
                <c:pt idx="7">
                  <c:v>Linea 698</c:v>
                </c:pt>
                <c:pt idx="8">
                  <c:v>Linea 699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24.3432165449254</c:v>
                </c:pt>
                <c:pt idx="1">
                  <c:v>24.2548329664522</c:v>
                </c:pt>
                <c:pt idx="2">
                  <c:v>24.2212262640687</c:v>
                </c:pt>
                <c:pt idx="3">
                  <c:v>24.2484480140731</c:v>
                </c:pt>
                <c:pt idx="4">
                  <c:v>24.2594787113067</c:v>
                </c:pt>
                <c:pt idx="5">
                  <c:v>24.2557448806056</c:v>
                </c:pt>
                <c:pt idx="6">
                  <c:v>24.4767388731148</c:v>
                </c:pt>
                <c:pt idx="7">
                  <c:v>24.3884330014514</c:v>
                </c:pt>
                <c:pt idx="8">
                  <c:v>92.2565546016628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691</c:v>
                </c:pt>
                <c:pt idx="1">
                  <c:v>Linea 692</c:v>
                </c:pt>
                <c:pt idx="2">
                  <c:v>Linea 693</c:v>
                </c:pt>
                <c:pt idx="3">
                  <c:v>Linea 694</c:v>
                </c:pt>
                <c:pt idx="4">
                  <c:v>Linea 695</c:v>
                </c:pt>
                <c:pt idx="5">
                  <c:v>Linea 696</c:v>
                </c:pt>
                <c:pt idx="6">
                  <c:v>Linea 697</c:v>
                </c:pt>
                <c:pt idx="7">
                  <c:v>Linea 698</c:v>
                </c:pt>
                <c:pt idx="8">
                  <c:v>Linea 699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19.6198970317589</c:v>
                </c:pt>
                <c:pt idx="1">
                  <c:v>19.5872377572555</c:v>
                </c:pt>
                <c:pt idx="2">
                  <c:v>19.5701265559868</c:v>
                </c:pt>
                <c:pt idx="3">
                  <c:v>19.5678349675868</c:v>
                </c:pt>
                <c:pt idx="4">
                  <c:v>19.5669180412646</c:v>
                </c:pt>
                <c:pt idx="5">
                  <c:v>19.5672519719967</c:v>
                </c:pt>
                <c:pt idx="6">
                  <c:v>19.5582281430226</c:v>
                </c:pt>
                <c:pt idx="7">
                  <c:v>19.5532051876156</c:v>
                </c:pt>
                <c:pt idx="8">
                  <c:v>27.6804710385112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691</c:v>
                </c:pt>
                <c:pt idx="1">
                  <c:v>Linea 692</c:v>
                </c:pt>
                <c:pt idx="2">
                  <c:v>Linea 693</c:v>
                </c:pt>
                <c:pt idx="3">
                  <c:v>Linea 694</c:v>
                </c:pt>
                <c:pt idx="4">
                  <c:v>Linea 695</c:v>
                </c:pt>
                <c:pt idx="5">
                  <c:v>Linea 696</c:v>
                </c:pt>
                <c:pt idx="6">
                  <c:v>Linea 697</c:v>
                </c:pt>
                <c:pt idx="7">
                  <c:v>Linea 698</c:v>
                </c:pt>
                <c:pt idx="8">
                  <c:v>Linea 699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13.3534554904772</c:v>
                </c:pt>
                <c:pt idx="1">
                  <c:v>13.5307267657072</c:v>
                </c:pt>
                <c:pt idx="2">
                  <c:v>13.6312559734148</c:v>
                </c:pt>
                <c:pt idx="3">
                  <c:v>13.6632145296177</c:v>
                </c:pt>
                <c:pt idx="4">
                  <c:v>13.6762577343038</c:v>
                </c:pt>
                <c:pt idx="5">
                  <c:v>13.6720548585942</c:v>
                </c:pt>
                <c:pt idx="6">
                  <c:v>13.5162194680661</c:v>
                </c:pt>
                <c:pt idx="7">
                  <c:v>13.4728879539924</c:v>
                </c:pt>
                <c:pt idx="8">
                  <c:v>29.9715544199288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691</c:v>
                </c:pt>
                <c:pt idx="1">
                  <c:v>Linea 692</c:v>
                </c:pt>
                <c:pt idx="2">
                  <c:v>Linea 693</c:v>
                </c:pt>
                <c:pt idx="3">
                  <c:v>Linea 694</c:v>
                </c:pt>
                <c:pt idx="4">
                  <c:v>Linea 695</c:v>
                </c:pt>
                <c:pt idx="5">
                  <c:v>Linea 696</c:v>
                </c:pt>
                <c:pt idx="6">
                  <c:v>Linea 697</c:v>
                </c:pt>
                <c:pt idx="7">
                  <c:v>Linea 698</c:v>
                </c:pt>
                <c:pt idx="8">
                  <c:v>Linea 699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9.89491186582315</c:v>
                </c:pt>
                <c:pt idx="1">
                  <c:v>9.87542476916151</c:v>
                </c:pt>
                <c:pt idx="2">
                  <c:v>9.87036434860747</c:v>
                </c:pt>
                <c:pt idx="3">
                  <c:v>9.8826146700726</c:v>
                </c:pt>
                <c:pt idx="4">
                  <c:v>9.88757362373902</c:v>
                </c:pt>
                <c:pt idx="5">
                  <c:v>9.88588309179369</c:v>
                </c:pt>
                <c:pt idx="6">
                  <c:v>9.98055606497919</c:v>
                </c:pt>
                <c:pt idx="7">
                  <c:v>9.9471033684935</c:v>
                </c:pt>
                <c:pt idx="8">
                  <c:v>36.6620242555263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2493078.753044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2336377.70453467</c:v>
                </c:pt>
                <c:pt idx="26">
                  <c:v>2193523.10409332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1740413.32034588</c:v>
                </c:pt>
                <c:pt idx="33">
                  <c:v>1641149.08259398</c:v>
                </c:pt>
                <c:pt idx="34">
                  <c:v>1611136.83838356</c:v>
                </c:pt>
                <c:pt idx="35">
                  <c:v>1633278.81071261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1502187.52975868</c:v>
                </c:pt>
                <c:pt idx="39">
                  <c:v>1488971.23518211</c:v>
                </c:pt>
                <c:pt idx="40">
                  <c:v>1481854.89746615</c:v>
                </c:pt>
                <c:pt idx="41">
                  <c:v>1414422.66287081</c:v>
                </c:pt>
                <c:pt idx="42">
                  <c:v>1340885.51627513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</c:v>
                </c:pt>
                <c:pt idx="46">
                  <c:v>1205299.77225813</c:v>
                </c:pt>
                <c:pt idx="47">
                  <c:v>1154236.43193962</c:v>
                </c:pt>
                <c:pt idx="48">
                  <c:v>1136334.15705359</c:v>
                </c:pt>
                <c:pt idx="49">
                  <c:v>1103777.1534312</c:v>
                </c:pt>
                <c:pt idx="50">
                  <c:v>1070693.48735544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971599.820499165</c:v>
                </c:pt>
                <c:pt idx="54">
                  <c:v>951784.166063922</c:v>
                </c:pt>
                <c:pt idx="55">
                  <c:v>923385.17357832</c:v>
                </c:pt>
                <c:pt idx="56">
                  <c:v>895915.963221809</c:v>
                </c:pt>
                <c:pt idx="57">
                  <c:v>875049.442233704</c:v>
                </c:pt>
                <c:pt idx="58">
                  <c:v>850576.656764135</c:v>
                </c:pt>
                <c:pt idx="59">
                  <c:v>841364.575884732</c:v>
                </c:pt>
                <c:pt idx="60">
                  <c:v>828277.59651512</c:v>
                </c:pt>
                <c:pt idx="61">
                  <c:v>808289.664094924</c:v>
                </c:pt>
                <c:pt idx="62">
                  <c:v>784898.375115793</c:v>
                </c:pt>
                <c:pt idx="63">
                  <c:v>765643.202650915</c:v>
                </c:pt>
                <c:pt idx="64">
                  <c:v>748360.988400404</c:v>
                </c:pt>
                <c:pt idx="65">
                  <c:v>738809.54090703</c:v>
                </c:pt>
                <c:pt idx="66">
                  <c:v>727818.983960476</c:v>
                </c:pt>
                <c:pt idx="67">
                  <c:v>707793.600351355</c:v>
                </c:pt>
                <c:pt idx="68">
                  <c:v>697941.274201675</c:v>
                </c:pt>
                <c:pt idx="69">
                  <c:v>683629.456633734</c:v>
                </c:pt>
                <c:pt idx="70">
                  <c:v>669429.069745063</c:v>
                </c:pt>
                <c:pt idx="71">
                  <c:v>656487.569370464</c:v>
                </c:pt>
                <c:pt idx="72">
                  <c:v>645531.041244942</c:v>
                </c:pt>
                <c:pt idx="73">
                  <c:v>631863.568033199</c:v>
                </c:pt>
                <c:pt idx="74">
                  <c:v>623347.224455646</c:v>
                </c:pt>
                <c:pt idx="75">
                  <c:v>610782.43366341</c:v>
                </c:pt>
                <c:pt idx="76">
                  <c:v>598048.16394942</c:v>
                </c:pt>
                <c:pt idx="77">
                  <c:v>587774.459469721</c:v>
                </c:pt>
                <c:pt idx="78">
                  <c:v>575516.425542403</c:v>
                </c:pt>
                <c:pt idx="79">
                  <c:v>570051.669923304</c:v>
                </c:pt>
                <c:pt idx="80">
                  <c:v>563422.274288898</c:v>
                </c:pt>
                <c:pt idx="81">
                  <c:v>554179.639735314</c:v>
                </c:pt>
                <c:pt idx="82">
                  <c:v>543238.067724694</c:v>
                </c:pt>
                <c:pt idx="83">
                  <c:v>533879.745834998</c:v>
                </c:pt>
                <c:pt idx="84">
                  <c:v>525031.092463643</c:v>
                </c:pt>
                <c:pt idx="85">
                  <c:v>520283.854832657</c:v>
                </c:pt>
                <c:pt idx="86">
                  <c:v>515269.941094271</c:v>
                </c:pt>
                <c:pt idx="87">
                  <c:v>505278.257638726</c:v>
                </c:pt>
                <c:pt idx="88">
                  <c:v>499618.046006487</c:v>
                </c:pt>
                <c:pt idx="89">
                  <c:v>491748.375870823</c:v>
                </c:pt>
                <c:pt idx="90">
                  <c:v>484046.834956486</c:v>
                </c:pt>
                <c:pt idx="91">
                  <c:v>477155.735543218</c:v>
                </c:pt>
                <c:pt idx="92">
                  <c:v>471492.901666913</c:v>
                </c:pt>
                <c:pt idx="93">
                  <c:v>464312.818219357</c:v>
                </c:pt>
                <c:pt idx="94">
                  <c:v>459796.322805091</c:v>
                </c:pt>
                <c:pt idx="95">
                  <c:v>453001.625191722</c:v>
                </c:pt>
                <c:pt idx="96">
                  <c:v>446019.737895284</c:v>
                </c:pt>
                <c:pt idx="97">
                  <c:v>440439.52590031</c:v>
                </c:pt>
                <c:pt idx="98">
                  <c:v>433334.106261403</c:v>
                </c:pt>
                <c:pt idx="99">
                  <c:v>430034.749787004</c:v>
                </c:pt>
                <c:pt idx="100">
                  <c:v>426332.106204283</c:v>
                </c:pt>
                <c:pt idx="101">
                  <c:v>421249.695070348</c:v>
                </c:pt>
                <c:pt idx="102">
                  <c:v>415038.769500201</c:v>
                </c:pt>
                <c:pt idx="103">
                  <c:v>409659.019203127</c:v>
                </c:pt>
                <c:pt idx="104">
                  <c:v>404350.08911863</c:v>
                </c:pt>
                <c:pt idx="105">
                  <c:v>401780.934082844</c:v>
                </c:pt>
                <c:pt idx="106">
                  <c:v>399331.851714639</c:v>
                </c:pt>
                <c:pt idx="107">
                  <c:v>393515.662601616</c:v>
                </c:pt>
                <c:pt idx="108">
                  <c:v>390178.603617246</c:v>
                </c:pt>
                <c:pt idx="109">
                  <c:v>385337.995689164</c:v>
                </c:pt>
                <c:pt idx="110">
                  <c:v>380611.042882637</c:v>
                </c:pt>
                <c:pt idx="111">
                  <c:v>376474.933923286</c:v>
                </c:pt>
                <c:pt idx="112">
                  <c:v>373257.736998104</c:v>
                </c:pt>
                <c:pt idx="113">
                  <c:v>368987.690554688</c:v>
                </c:pt>
                <c:pt idx="114">
                  <c:v>366401.019448037</c:v>
                </c:pt>
                <c:pt idx="115">
                  <c:v>362209.822771326</c:v>
                </c:pt>
                <c:pt idx="116">
                  <c:v>357855.281640718</c:v>
                </c:pt>
                <c:pt idx="117">
                  <c:v>354641.03893563</c:v>
                </c:pt>
                <c:pt idx="118">
                  <c:v>350081.717820553</c:v>
                </c:pt>
                <c:pt idx="119">
                  <c:v>348137.695068519</c:v>
                </c:pt>
                <c:pt idx="120">
                  <c:v>346083.206533456</c:v>
                </c:pt>
                <c:pt idx="121">
                  <c:v>343130.851018125</c:v>
                </c:pt>
                <c:pt idx="122">
                  <c:v>339249.659321184</c:v>
                </c:pt>
                <c:pt idx="123">
                  <c:v>335912.315204245</c:v>
                </c:pt>
                <c:pt idx="124">
                  <c:v>332397.292697668</c:v>
                </c:pt>
                <c:pt idx="125">
                  <c:v>331059.949470348</c:v>
                </c:pt>
                <c:pt idx="126">
                  <c:v>330028.119596922</c:v>
                </c:pt>
                <c:pt idx="127">
                  <c:v>326341.615435407</c:v>
                </c:pt>
                <c:pt idx="128">
                  <c:v>324480.616334194</c:v>
                </c:pt>
                <c:pt idx="129">
                  <c:v>321315.341598478</c:v>
                </c:pt>
                <c:pt idx="130">
                  <c:v>318210.863666883</c:v>
                </c:pt>
                <c:pt idx="131">
                  <c:v>315624.22777279</c:v>
                </c:pt>
                <c:pt idx="132">
                  <c:v>313893.754950259</c:v>
                </c:pt>
                <c:pt idx="133">
                  <c:v>311286.23477409</c:v>
                </c:pt>
                <c:pt idx="134">
                  <c:v>309944.457287996</c:v>
                </c:pt>
                <c:pt idx="135">
                  <c:v>307183.488643843</c:v>
                </c:pt>
                <c:pt idx="136">
                  <c:v>304234.463549865</c:v>
                </c:pt>
                <c:pt idx="137">
                  <c:v>302549.008786577</c:v>
                </c:pt>
                <c:pt idx="138">
                  <c:v>299461.077246955</c:v>
                </c:pt>
                <c:pt idx="139">
                  <c:v>298538.226636866</c:v>
                </c:pt>
                <c:pt idx="140">
                  <c:v>297678.25612006</c:v>
                </c:pt>
                <c:pt idx="141">
                  <c:v>296146.994387317</c:v>
                </c:pt>
                <c:pt idx="142">
                  <c:v>293697.742889391</c:v>
                </c:pt>
                <c:pt idx="143">
                  <c:v>291718.663574242</c:v>
                </c:pt>
                <c:pt idx="144">
                  <c:v>289296.805257672</c:v>
                </c:pt>
                <c:pt idx="145">
                  <c:v>288911.145889747</c:v>
                </c:pt>
                <c:pt idx="146">
                  <c:v>288994.232573864</c:v>
                </c:pt>
                <c:pt idx="147">
                  <c:v>286693.137060938</c:v>
                </c:pt>
                <c:pt idx="148">
                  <c:v>286130.074584432</c:v>
                </c:pt>
                <c:pt idx="149">
                  <c:v>284148.409974083</c:v>
                </c:pt>
                <c:pt idx="150">
                  <c:v>282139.314359192</c:v>
                </c:pt>
                <c:pt idx="151">
                  <c:v>280661.358979507</c:v>
                </c:pt>
                <c:pt idx="152">
                  <c:v>280180.599699514</c:v>
                </c:pt>
                <c:pt idx="153">
                  <c:v>278901.034215569</c:v>
                </c:pt>
                <c:pt idx="154">
                  <c:v>278756.939298407</c:v>
                </c:pt>
                <c:pt idx="155">
                  <c:v>277025.729543291</c:v>
                </c:pt>
                <c:pt idx="156">
                  <c:v>274969.953930375</c:v>
                </c:pt>
                <c:pt idx="157">
                  <c:v>274737.669477587</c:v>
                </c:pt>
                <c:pt idx="158">
                  <c:v>272786.598644695</c:v>
                </c:pt>
                <c:pt idx="159">
                  <c:v>272899.947744125</c:v>
                </c:pt>
                <c:pt idx="160">
                  <c:v>273263.186431394</c:v>
                </c:pt>
                <c:pt idx="161">
                  <c:v>273119.370882696</c:v>
                </c:pt>
                <c:pt idx="162">
                  <c:v>271921.153526678</c:v>
                </c:pt>
                <c:pt idx="163">
                  <c:v>271324.742742961</c:v>
                </c:pt>
                <c:pt idx="164">
                  <c:v>269842.58701067</c:v>
                </c:pt>
                <c:pt idx="165">
                  <c:v>270450.96703371</c:v>
                </c:pt>
                <c:pt idx="166">
                  <c:v>271707.752550794</c:v>
                </c:pt>
                <c:pt idx="167">
                  <c:v>270626.902334815</c:v>
                </c:pt>
                <c:pt idx="168">
                  <c:v>271680.280475033</c:v>
                </c:pt>
                <c:pt idx="169">
                  <c:v>270857.603486739</c:v>
                </c:pt>
                <c:pt idx="170">
                  <c:v>269755.138373702</c:v>
                </c:pt>
                <c:pt idx="171">
                  <c:v>269133.922648553</c:v>
                </c:pt>
                <c:pt idx="172">
                  <c:v>269784.870719064</c:v>
                </c:pt>
                <c:pt idx="173">
                  <c:v>269726.127543436</c:v>
                </c:pt>
                <c:pt idx="174">
                  <c:v>270959.881302393</c:v>
                </c:pt>
                <c:pt idx="175">
                  <c:v>270043.489673556</c:v>
                </c:pt>
                <c:pt idx="176">
                  <c:v>268411.985000012</c:v>
                </c:pt>
                <c:pt idx="177">
                  <c:v>269387.456800984</c:v>
                </c:pt>
                <c:pt idx="178">
                  <c:v>267474.08342232</c:v>
                </c:pt>
                <c:pt idx="179">
                  <c:v>267717.650573904</c:v>
                </c:pt>
                <c:pt idx="180">
                  <c:v>267890.866727247</c:v>
                </c:pt>
                <c:pt idx="181">
                  <c:v>268394.496028296</c:v>
                </c:pt>
                <c:pt idx="182">
                  <c:v>267321.584014924</c:v>
                </c:pt>
                <c:pt idx="183">
                  <c:v>269018.508092649</c:v>
                </c:pt>
                <c:pt idx="184">
                  <c:v>266293.303823512</c:v>
                </c:pt>
                <c:pt idx="185">
                  <c:v>268028.947187799</c:v>
                </c:pt>
                <c:pt idx="186">
                  <c:v>269816.185416139</c:v>
                </c:pt>
                <c:pt idx="187">
                  <c:v>267538.256918423</c:v>
                </c:pt>
                <c:pt idx="188">
                  <c:v>270395.305053745</c:v>
                </c:pt>
                <c:pt idx="189">
                  <c:v>268599.631766487</c:v>
                </c:pt>
                <c:pt idx="190">
                  <c:v>268507.947325358</c:v>
                </c:pt>
                <c:pt idx="191">
                  <c:v>269496.230071322</c:v>
                </c:pt>
                <c:pt idx="192">
                  <c:v>268041.793647793</c:v>
                </c:pt>
                <c:pt idx="193">
                  <c:v>268801.251695698</c:v>
                </c:pt>
                <c:pt idx="194">
                  <c:v>268595.174324728</c:v>
                </c:pt>
                <c:pt idx="195">
                  <c:v>268404.002921322</c:v>
                </c:pt>
                <c:pt idx="196">
                  <c:v>267823.976464167</c:v>
                </c:pt>
                <c:pt idx="197">
                  <c:v>268050.838477834</c:v>
                </c:pt>
                <c:pt idx="198">
                  <c:v>268912.797637461</c:v>
                </c:pt>
                <c:pt idx="199">
                  <c:v>269664.803721417</c:v>
                </c:pt>
                <c:pt idx="200">
                  <c:v>268002.861872465</c:v>
                </c:pt>
                <c:pt idx="201">
                  <c:v>268441.53198852</c:v>
                </c:pt>
                <c:pt idx="202">
                  <c:v>268204.410942173</c:v>
                </c:pt>
                <c:pt idx="203">
                  <c:v>268453.698387533</c:v>
                </c:pt>
                <c:pt idx="204">
                  <c:v>268405.625738327</c:v>
                </c:pt>
                <c:pt idx="205">
                  <c:v>268295.526544422</c:v>
                </c:pt>
                <c:pt idx="206">
                  <c:v>268328.128303743</c:v>
                </c:pt>
                <c:pt idx="207">
                  <c:v>268568.212543566</c:v>
                </c:pt>
                <c:pt idx="208">
                  <c:v>268746.39130933</c:v>
                </c:pt>
                <c:pt idx="209">
                  <c:v>268578.316240958</c:v>
                </c:pt>
                <c:pt idx="210">
                  <c:v>268376.490252435</c:v>
                </c:pt>
                <c:pt idx="211">
                  <c:v>268302.329103763</c:v>
                </c:pt>
                <c:pt idx="212">
                  <c:v>268358.164859412</c:v>
                </c:pt>
                <c:pt idx="213">
                  <c:v>268508.711293775</c:v>
                </c:pt>
                <c:pt idx="214">
                  <c:v>268587.290385219</c:v>
                </c:pt>
                <c:pt idx="215">
                  <c:v>268629.294517588</c:v>
                </c:pt>
                <c:pt idx="216">
                  <c:v>268786.956194564</c:v>
                </c:pt>
                <c:pt idx="217">
                  <c:v>268482.929198933</c:v>
                </c:pt>
                <c:pt idx="218">
                  <c:v>268455.892641334</c:v>
                </c:pt>
                <c:pt idx="219">
                  <c:v>268417.674035929</c:v>
                </c:pt>
                <c:pt idx="220">
                  <c:v>268711.993926294</c:v>
                </c:pt>
                <c:pt idx="221">
                  <c:v>268430.665657982</c:v>
                </c:pt>
                <c:pt idx="222">
                  <c:v>268477.725400827</c:v>
                </c:pt>
                <c:pt idx="223">
                  <c:v>268443.970932656</c:v>
                </c:pt>
                <c:pt idx="224">
                  <c:v>268301.685532211</c:v>
                </c:pt>
                <c:pt idx="225">
                  <c:v>268574.110281862</c:v>
                </c:pt>
                <c:pt idx="226">
                  <c:v>268583.204903763</c:v>
                </c:pt>
                <c:pt idx="227">
                  <c:v>268507.346950366</c:v>
                </c:pt>
                <c:pt idx="228">
                  <c:v>268620.936172885</c:v>
                </c:pt>
                <c:pt idx="229">
                  <c:v>268673.641483565</c:v>
                </c:pt>
                <c:pt idx="230">
                  <c:v>268690.296140702</c:v>
                </c:pt>
                <c:pt idx="231">
                  <c:v>268667.715701734</c:v>
                </c:pt>
                <c:pt idx="232">
                  <c:v>268639.078304802</c:v>
                </c:pt>
                <c:pt idx="233">
                  <c:v>268623.87522913</c:v>
                </c:pt>
                <c:pt idx="234">
                  <c:v>268616.38154387</c:v>
                </c:pt>
                <c:pt idx="235">
                  <c:v>268604.1813613</c:v>
                </c:pt>
                <c:pt idx="236">
                  <c:v>268540.300836101</c:v>
                </c:pt>
                <c:pt idx="237">
                  <c:v>268536.691309395</c:v>
                </c:pt>
                <c:pt idx="238">
                  <c:v>268557.146991865</c:v>
                </c:pt>
                <c:pt idx="239">
                  <c:v>268544.808166225</c:v>
                </c:pt>
                <c:pt idx="240">
                  <c:v>268555.11763538</c:v>
                </c:pt>
                <c:pt idx="241">
                  <c:v>268530.449080174</c:v>
                </c:pt>
                <c:pt idx="242">
                  <c:v>268543.692171568</c:v>
                </c:pt>
                <c:pt idx="243">
                  <c:v>268574.033830596</c:v>
                </c:pt>
                <c:pt idx="244">
                  <c:v>268568.982938695</c:v>
                </c:pt>
                <c:pt idx="245">
                  <c:v>268587.438217883</c:v>
                </c:pt>
                <c:pt idx="246">
                  <c:v>268588.599181023</c:v>
                </c:pt>
                <c:pt idx="247">
                  <c:v>268613.964315194</c:v>
                </c:pt>
                <c:pt idx="248">
                  <c:v>268591.45661613</c:v>
                </c:pt>
                <c:pt idx="249">
                  <c:v>268609.612800067</c:v>
                </c:pt>
                <c:pt idx="250">
                  <c:v>268588.109333063</c:v>
                </c:pt>
                <c:pt idx="251">
                  <c:v>268579.401653092</c:v>
                </c:pt>
                <c:pt idx="252">
                  <c:v>268594.482818947</c:v>
                </c:pt>
                <c:pt idx="253">
                  <c:v>268579.312160038</c:v>
                </c:pt>
                <c:pt idx="254">
                  <c:v>268582.275476479</c:v>
                </c:pt>
                <c:pt idx="255">
                  <c:v>268587.987178669</c:v>
                </c:pt>
                <c:pt idx="256">
                  <c:v>268598.781937476</c:v>
                </c:pt>
                <c:pt idx="257">
                  <c:v>268596.017050344</c:v>
                </c:pt>
                <c:pt idx="258">
                  <c:v>268605.088632323</c:v>
                </c:pt>
                <c:pt idx="259">
                  <c:v>268593.550297652</c:v>
                </c:pt>
                <c:pt idx="260">
                  <c:v>268594.136767399</c:v>
                </c:pt>
                <c:pt idx="261">
                  <c:v>268586.866239911</c:v>
                </c:pt>
                <c:pt idx="262">
                  <c:v>268589.632073911</c:v>
                </c:pt>
                <c:pt idx="263">
                  <c:v>268581.770382162</c:v>
                </c:pt>
                <c:pt idx="264">
                  <c:v>268585.066790689</c:v>
                </c:pt>
                <c:pt idx="265">
                  <c:v>268581.351493888</c:v>
                </c:pt>
                <c:pt idx="266">
                  <c:v>268599.600380296</c:v>
                </c:pt>
                <c:pt idx="267">
                  <c:v>268580.006992445</c:v>
                </c:pt>
                <c:pt idx="268">
                  <c:v>268583.707007058</c:v>
                </c:pt>
                <c:pt idx="269">
                  <c:v>268585.311508345</c:v>
                </c:pt>
                <c:pt idx="270">
                  <c:v>268588.14348731</c:v>
                </c:pt>
                <c:pt idx="271">
                  <c:v>268585.460598724</c:v>
                </c:pt>
                <c:pt idx="272">
                  <c:v>268593.525952694</c:v>
                </c:pt>
                <c:pt idx="273">
                  <c:v>268586.561331455</c:v>
                </c:pt>
                <c:pt idx="274">
                  <c:v>268587.306864825</c:v>
                </c:pt>
                <c:pt idx="275">
                  <c:v>268584.353599443</c:v>
                </c:pt>
                <c:pt idx="276">
                  <c:v>268585.500962232</c:v>
                </c:pt>
                <c:pt idx="277">
                  <c:v>268576.419367555</c:v>
                </c:pt>
                <c:pt idx="278">
                  <c:v>268573.750201363</c:v>
                </c:pt>
                <c:pt idx="279">
                  <c:v>268574.399345058</c:v>
                </c:pt>
                <c:pt idx="280">
                  <c:v>268574.503433553</c:v>
                </c:pt>
                <c:pt idx="281">
                  <c:v>268584.472043216</c:v>
                </c:pt>
                <c:pt idx="282">
                  <c:v>268585.111581751</c:v>
                </c:pt>
                <c:pt idx="283">
                  <c:v>268586.51280974</c:v>
                </c:pt>
                <c:pt idx="284">
                  <c:v>268584.696646424</c:v>
                </c:pt>
                <c:pt idx="285">
                  <c:v>268586.424312554</c:v>
                </c:pt>
                <c:pt idx="286">
                  <c:v>268588.538470136</c:v>
                </c:pt>
                <c:pt idx="287">
                  <c:v>268586.81231504</c:v>
                </c:pt>
                <c:pt idx="288">
                  <c:v>268586.014140451</c:v>
                </c:pt>
                <c:pt idx="289">
                  <c:v>268584.050175406</c:v>
                </c:pt>
                <c:pt idx="290">
                  <c:v>268588.741845767</c:v>
                </c:pt>
                <c:pt idx="291">
                  <c:v>268589.963085765</c:v>
                </c:pt>
                <c:pt idx="292">
                  <c:v>268589.231061707</c:v>
                </c:pt>
                <c:pt idx="293">
                  <c:v>268588.017561211</c:v>
                </c:pt>
                <c:pt idx="294">
                  <c:v>268587.14131206</c:v>
                </c:pt>
                <c:pt idx="295">
                  <c:v>268583.641882547</c:v>
                </c:pt>
                <c:pt idx="296">
                  <c:v>268582.64758467</c:v>
                </c:pt>
                <c:pt idx="297">
                  <c:v>268585.324401221</c:v>
                </c:pt>
                <c:pt idx="298">
                  <c:v>268583.086112038</c:v>
                </c:pt>
                <c:pt idx="299">
                  <c:v>268580.749920627</c:v>
                </c:pt>
                <c:pt idx="300">
                  <c:v>268581.988226319</c:v>
                </c:pt>
                <c:pt idx="301">
                  <c:v>268583.687476568</c:v>
                </c:pt>
                <c:pt idx="302">
                  <c:v>268582.464542557</c:v>
                </c:pt>
                <c:pt idx="303">
                  <c:v>268577.96032198</c:v>
                </c:pt>
                <c:pt idx="304">
                  <c:v>268582.313122533</c:v>
                </c:pt>
                <c:pt idx="305">
                  <c:v>268581.364156447</c:v>
                </c:pt>
                <c:pt idx="306">
                  <c:v>268583.742213524</c:v>
                </c:pt>
                <c:pt idx="307">
                  <c:v>268583.619916343</c:v>
                </c:pt>
                <c:pt idx="308">
                  <c:v>268585.242942851</c:v>
                </c:pt>
                <c:pt idx="309">
                  <c:v>268582.837245528</c:v>
                </c:pt>
                <c:pt idx="310">
                  <c:v>268583.818831683</c:v>
                </c:pt>
                <c:pt idx="311">
                  <c:v>268583.330866082</c:v>
                </c:pt>
                <c:pt idx="312">
                  <c:v>268585.498315937</c:v>
                </c:pt>
                <c:pt idx="313">
                  <c:v>268582.8907448</c:v>
                </c:pt>
                <c:pt idx="314">
                  <c:v>268583.763958937</c:v>
                </c:pt>
                <c:pt idx="315">
                  <c:v>268583.937434321</c:v>
                </c:pt>
                <c:pt idx="316">
                  <c:v>268583.503543424</c:v>
                </c:pt>
                <c:pt idx="317">
                  <c:v>268584.111010886</c:v>
                </c:pt>
                <c:pt idx="318">
                  <c:v>268583.118513289</c:v>
                </c:pt>
                <c:pt idx="319">
                  <c:v>268584.112047293</c:v>
                </c:pt>
                <c:pt idx="320">
                  <c:v>268585.088450883</c:v>
                </c:pt>
                <c:pt idx="321">
                  <c:v>268583.897481267</c:v>
                </c:pt>
                <c:pt idx="322">
                  <c:v>268584.169463407</c:v>
                </c:pt>
                <c:pt idx="323">
                  <c:v>268584.142866347</c:v>
                </c:pt>
                <c:pt idx="324">
                  <c:v>268583.906537525</c:v>
                </c:pt>
                <c:pt idx="325">
                  <c:v>268583.728916228</c:v>
                </c:pt>
                <c:pt idx="326">
                  <c:v>268584.047758363</c:v>
                </c:pt>
                <c:pt idx="327">
                  <c:v>268583.77403088</c:v>
                </c:pt>
                <c:pt idx="328">
                  <c:v>268584.09616387</c:v>
                </c:pt>
                <c:pt idx="329">
                  <c:v>268583.801595208</c:v>
                </c:pt>
                <c:pt idx="330">
                  <c:v>268584.502629092</c:v>
                </c:pt>
                <c:pt idx="331">
                  <c:v>268584.962347782</c:v>
                </c:pt>
                <c:pt idx="332">
                  <c:v>268584.534838945</c:v>
                </c:pt>
                <c:pt idx="333">
                  <c:v>268584.569112725</c:v>
                </c:pt>
                <c:pt idx="334">
                  <c:v>268584.220773886</c:v>
                </c:pt>
                <c:pt idx="335">
                  <c:v>268584.502778686</c:v>
                </c:pt>
                <c:pt idx="336">
                  <c:v>268584.831446503</c:v>
                </c:pt>
                <c:pt idx="337">
                  <c:v>268584.814682995</c:v>
                </c:pt>
                <c:pt idx="338">
                  <c:v>268584.843831675</c:v>
                </c:pt>
                <c:pt idx="339">
                  <c:v>268584.574595398</c:v>
                </c:pt>
                <c:pt idx="340">
                  <c:v>268584.772802247</c:v>
                </c:pt>
                <c:pt idx="341">
                  <c:v>268584.358671577</c:v>
                </c:pt>
                <c:pt idx="342">
                  <c:v>268584.821547307</c:v>
                </c:pt>
                <c:pt idx="343">
                  <c:v>268585.054555935</c:v>
                </c:pt>
                <c:pt idx="344">
                  <c:v>268584.92738698</c:v>
                </c:pt>
                <c:pt idx="345">
                  <c:v>268584.544311904</c:v>
                </c:pt>
                <c:pt idx="346">
                  <c:v>268584.420780705</c:v>
                </c:pt>
                <c:pt idx="347">
                  <c:v>268584.265035786</c:v>
                </c:pt>
                <c:pt idx="348">
                  <c:v>268584.422800302</c:v>
                </c:pt>
                <c:pt idx="349">
                  <c:v>268584.348745041</c:v>
                </c:pt>
                <c:pt idx="350">
                  <c:v>268584.642049148</c:v>
                </c:pt>
                <c:pt idx="351">
                  <c:v>268584.468244615</c:v>
                </c:pt>
                <c:pt idx="352">
                  <c:v>268584.176796471</c:v>
                </c:pt>
                <c:pt idx="353">
                  <c:v>268584.395976778</c:v>
                </c:pt>
                <c:pt idx="354">
                  <c:v>268584.482292768</c:v>
                </c:pt>
                <c:pt idx="355">
                  <c:v>268584.527113671</c:v>
                </c:pt>
                <c:pt idx="356">
                  <c:v>268584.417035392</c:v>
                </c:pt>
                <c:pt idx="357">
                  <c:v>268584.305407592</c:v>
                </c:pt>
                <c:pt idx="358">
                  <c:v>268584.356719072</c:v>
                </c:pt>
                <c:pt idx="359">
                  <c:v>268584.44686283</c:v>
                </c:pt>
                <c:pt idx="360">
                  <c:v>268584.458139528</c:v>
                </c:pt>
                <c:pt idx="361">
                  <c:v>268584.448266898</c:v>
                </c:pt>
                <c:pt idx="362">
                  <c:v>268584.437543298</c:v>
                </c:pt>
                <c:pt idx="363">
                  <c:v>268584.570164195</c:v>
                </c:pt>
                <c:pt idx="364">
                  <c:v>268584.358026936</c:v>
                </c:pt>
                <c:pt idx="365">
                  <c:v>268584.397977505</c:v>
                </c:pt>
                <c:pt idx="366">
                  <c:v>268584.325633921</c:v>
                </c:pt>
                <c:pt idx="367">
                  <c:v>268584.42323728</c:v>
                </c:pt>
                <c:pt idx="368">
                  <c:v>268584.329039157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3754337.10087548</c:v>
                </c:pt>
                <c:pt idx="1">
                  <c:v>10641063.3987475</c:v>
                </c:pt>
                <c:pt idx="2">
                  <c:v>10465398.5575299</c:v>
                </c:pt>
                <c:pt idx="3">
                  <c:v>10286426.2112276</c:v>
                </c:pt>
                <c:pt idx="4">
                  <c:v>10105357.0459072</c:v>
                </c:pt>
                <c:pt idx="5">
                  <c:v>9923075.3707818</c:v>
                </c:pt>
                <c:pt idx="6">
                  <c:v>9740299.66573805</c:v>
                </c:pt>
                <c:pt idx="7">
                  <c:v>9557685.78043797</c:v>
                </c:pt>
                <c:pt idx="8">
                  <c:v>9387554.86585063</c:v>
                </c:pt>
                <c:pt idx="9">
                  <c:v>9220754.8680891</c:v>
                </c:pt>
                <c:pt idx="10">
                  <c:v>6815104.34437415</c:v>
                </c:pt>
                <c:pt idx="11">
                  <c:v>5976053.91632339</c:v>
                </c:pt>
                <c:pt idx="12">
                  <c:v>5731470.86837259</c:v>
                </c:pt>
                <c:pt idx="13">
                  <c:v>5552856.10362489</c:v>
                </c:pt>
                <c:pt idx="14">
                  <c:v>5533584.04521652</c:v>
                </c:pt>
                <c:pt idx="15">
                  <c:v>5394468.60784875</c:v>
                </c:pt>
                <c:pt idx="16">
                  <c:v>5401870.37996053</c:v>
                </c:pt>
                <c:pt idx="17">
                  <c:v>5456026.32051703</c:v>
                </c:pt>
                <c:pt idx="18">
                  <c:v>5402325.85518191</c:v>
                </c:pt>
                <c:pt idx="19">
                  <c:v>5458272.44287115</c:v>
                </c:pt>
                <c:pt idx="20">
                  <c:v>5264319.76858598</c:v>
                </c:pt>
                <c:pt idx="21">
                  <c:v>4991617.24423633</c:v>
                </c:pt>
                <c:pt idx="22">
                  <c:v>4826156.96682644</c:v>
                </c:pt>
                <c:pt idx="23">
                  <c:v>4710400.01505197</c:v>
                </c:pt>
                <c:pt idx="24">
                  <c:v>4677551.59938438</c:v>
                </c:pt>
                <c:pt idx="25">
                  <c:v>4691621.37027164</c:v>
                </c:pt>
                <c:pt idx="26">
                  <c:v>4591477.56839965</c:v>
                </c:pt>
                <c:pt idx="27">
                  <c:v>4565775.87876219</c:v>
                </c:pt>
                <c:pt idx="28">
                  <c:v>4580089.47093453</c:v>
                </c:pt>
                <c:pt idx="29">
                  <c:v>4495530.78041768</c:v>
                </c:pt>
                <c:pt idx="30">
                  <c:v>4403291.67890982</c:v>
                </c:pt>
                <c:pt idx="31">
                  <c:v>4306372.24478914</c:v>
                </c:pt>
                <c:pt idx="32">
                  <c:v>4231814.9410958</c:v>
                </c:pt>
                <c:pt idx="33">
                  <c:v>4166545.72098394</c:v>
                </c:pt>
                <c:pt idx="34">
                  <c:v>4134676.96437519</c:v>
                </c:pt>
                <c:pt idx="35">
                  <c:v>4129019.81978006</c:v>
                </c:pt>
                <c:pt idx="36">
                  <c:v>4129653.07124571</c:v>
                </c:pt>
                <c:pt idx="37">
                  <c:v>4076163.65855187</c:v>
                </c:pt>
                <c:pt idx="38">
                  <c:v>4046560.31792152</c:v>
                </c:pt>
                <c:pt idx="39">
                  <c:v>4025837.82897496</c:v>
                </c:pt>
                <c:pt idx="40">
                  <c:v>4024438.89537588</c:v>
                </c:pt>
                <c:pt idx="41">
                  <c:v>3973157.65307445</c:v>
                </c:pt>
                <c:pt idx="42">
                  <c:v>3924240.4418489</c:v>
                </c:pt>
                <c:pt idx="43">
                  <c:v>3883148.95308335</c:v>
                </c:pt>
                <c:pt idx="44">
                  <c:v>3858343.45340723</c:v>
                </c:pt>
                <c:pt idx="45">
                  <c:v>3837135.42859353</c:v>
                </c:pt>
                <c:pt idx="46">
                  <c:v>3815371.22877965</c:v>
                </c:pt>
                <c:pt idx="47">
                  <c:v>3786794.18097955</c:v>
                </c:pt>
                <c:pt idx="48">
                  <c:v>3768646.61343812</c:v>
                </c:pt>
                <c:pt idx="49">
                  <c:v>3752386.58607048</c:v>
                </c:pt>
                <c:pt idx="50">
                  <c:v>3733399.73949221</c:v>
                </c:pt>
                <c:pt idx="51">
                  <c:v>3710068.87846096</c:v>
                </c:pt>
                <c:pt idx="52">
                  <c:v>3686153.44617986</c:v>
                </c:pt>
                <c:pt idx="53">
                  <c:v>3663518.56009441</c:v>
                </c:pt>
                <c:pt idx="54">
                  <c:v>3647793.61064097</c:v>
                </c:pt>
                <c:pt idx="55">
                  <c:v>3632256.20329148</c:v>
                </c:pt>
                <c:pt idx="56">
                  <c:v>3616331.87326506</c:v>
                </c:pt>
                <c:pt idx="57">
                  <c:v>3598498.26424431</c:v>
                </c:pt>
                <c:pt idx="58">
                  <c:v>3585124.04469903</c:v>
                </c:pt>
                <c:pt idx="59">
                  <c:v>3575164.77935586</c:v>
                </c:pt>
                <c:pt idx="60">
                  <c:v>3563792.14478645</c:v>
                </c:pt>
                <c:pt idx="61">
                  <c:v>3549830.26799722</c:v>
                </c:pt>
                <c:pt idx="62">
                  <c:v>3535520.55607782</c:v>
                </c:pt>
                <c:pt idx="63">
                  <c:v>3521497.19804427</c:v>
                </c:pt>
                <c:pt idx="64">
                  <c:v>3510794.10821626</c:v>
                </c:pt>
                <c:pt idx="65">
                  <c:v>3501547.71769088</c:v>
                </c:pt>
                <c:pt idx="66">
                  <c:v>3491758.68493628</c:v>
                </c:pt>
                <c:pt idx="67">
                  <c:v>3479337.42648793</c:v>
                </c:pt>
                <c:pt idx="68">
                  <c:v>3470175.6545784</c:v>
                </c:pt>
                <c:pt idx="69">
                  <c:v>3462156.47275316</c:v>
                </c:pt>
                <c:pt idx="70">
                  <c:v>3453631.43144368</c:v>
                </c:pt>
                <c:pt idx="71">
                  <c:v>3444554.09745024</c:v>
                </c:pt>
                <c:pt idx="72">
                  <c:v>3435477.61989111</c:v>
                </c:pt>
                <c:pt idx="73">
                  <c:v>3426159.43655304</c:v>
                </c:pt>
                <c:pt idx="74">
                  <c:v>3419208.00236872</c:v>
                </c:pt>
                <c:pt idx="75">
                  <c:v>3411991.56997211</c:v>
                </c:pt>
                <c:pt idx="76">
                  <c:v>3404536.45540482</c:v>
                </c:pt>
                <c:pt idx="77">
                  <c:v>3396227.51860634</c:v>
                </c:pt>
                <c:pt idx="78">
                  <c:v>3389119.84791872</c:v>
                </c:pt>
                <c:pt idx="79">
                  <c:v>3383892.47684743</c:v>
                </c:pt>
                <c:pt idx="80">
                  <c:v>3378218.62960447</c:v>
                </c:pt>
                <c:pt idx="81">
                  <c:v>3371656.34073668</c:v>
                </c:pt>
                <c:pt idx="82">
                  <c:v>3364906.56736447</c:v>
                </c:pt>
                <c:pt idx="83">
                  <c:v>3358154.13492555</c:v>
                </c:pt>
                <c:pt idx="84">
                  <c:v>3352654.29438431</c:v>
                </c:pt>
                <c:pt idx="85">
                  <c:v>3348163.67078111</c:v>
                </c:pt>
                <c:pt idx="86">
                  <c:v>3343516.69549984</c:v>
                </c:pt>
                <c:pt idx="87">
                  <c:v>3337176.00433245</c:v>
                </c:pt>
                <c:pt idx="88">
                  <c:v>3332134.24491987</c:v>
                </c:pt>
                <c:pt idx="89">
                  <c:v>3327498.90449505</c:v>
                </c:pt>
                <c:pt idx="90">
                  <c:v>3322786.90798403</c:v>
                </c:pt>
                <c:pt idx="91">
                  <c:v>3317981.49929635</c:v>
                </c:pt>
                <c:pt idx="92">
                  <c:v>3313276.46448483</c:v>
                </c:pt>
                <c:pt idx="93">
                  <c:v>3308295.17989145</c:v>
                </c:pt>
                <c:pt idx="94">
                  <c:v>3304546.33098385</c:v>
                </c:pt>
                <c:pt idx="95">
                  <c:v>3300562.79596999</c:v>
                </c:pt>
                <c:pt idx="96">
                  <c:v>3296494.20457427</c:v>
                </c:pt>
                <c:pt idx="97">
                  <c:v>3291982.08817965</c:v>
                </c:pt>
                <c:pt idx="98">
                  <c:v>3287725.17233212</c:v>
                </c:pt>
                <c:pt idx="99">
                  <c:v>3284676.49282091</c:v>
                </c:pt>
                <c:pt idx="100">
                  <c:v>3281464.4654258</c:v>
                </c:pt>
                <c:pt idx="101">
                  <c:v>3277758.66366584</c:v>
                </c:pt>
                <c:pt idx="102">
                  <c:v>3273860.61328004</c:v>
                </c:pt>
                <c:pt idx="103">
                  <c:v>3269960.65356398</c:v>
                </c:pt>
                <c:pt idx="104">
                  <c:v>3266628.2344306</c:v>
                </c:pt>
                <c:pt idx="105">
                  <c:v>3264148.68120793</c:v>
                </c:pt>
                <c:pt idx="106">
                  <c:v>3261687.37088365</c:v>
                </c:pt>
                <c:pt idx="107">
                  <c:v>3257938.31963142</c:v>
                </c:pt>
                <c:pt idx="108">
                  <c:v>3254934.6896132</c:v>
                </c:pt>
                <c:pt idx="109">
                  <c:v>3251975.80330323</c:v>
                </c:pt>
                <c:pt idx="110">
                  <c:v>3249036.44425829</c:v>
                </c:pt>
                <c:pt idx="111">
                  <c:v>3246146.95083723</c:v>
                </c:pt>
                <c:pt idx="112">
                  <c:v>3243404.50739228</c:v>
                </c:pt>
                <c:pt idx="113">
                  <c:v>3240372.19510334</c:v>
                </c:pt>
                <c:pt idx="114">
                  <c:v>3238136.43688875</c:v>
                </c:pt>
                <c:pt idx="115">
                  <c:v>3235622.39671683</c:v>
                </c:pt>
                <c:pt idx="116">
                  <c:v>3233080.33765066</c:v>
                </c:pt>
                <c:pt idx="117">
                  <c:v>3230389.76746909</c:v>
                </c:pt>
                <c:pt idx="118">
                  <c:v>3227588.21073438</c:v>
                </c:pt>
                <c:pt idx="119">
                  <c:v>3225741.55714429</c:v>
                </c:pt>
                <c:pt idx="120">
                  <c:v>3223843.62585251</c:v>
                </c:pt>
                <c:pt idx="121">
                  <c:v>3221587.76945938</c:v>
                </c:pt>
                <c:pt idx="122">
                  <c:v>3219098.7553595</c:v>
                </c:pt>
                <c:pt idx="123">
                  <c:v>3216623.69544537</c:v>
                </c:pt>
                <c:pt idx="124">
                  <c:v>3214380.63871163</c:v>
                </c:pt>
                <c:pt idx="125">
                  <c:v>3212965.97405021</c:v>
                </c:pt>
                <c:pt idx="126">
                  <c:v>3211671.76506357</c:v>
                </c:pt>
                <c:pt idx="127">
                  <c:v>3209243.7818215</c:v>
                </c:pt>
                <c:pt idx="128">
                  <c:v>3207418.15982205</c:v>
                </c:pt>
                <c:pt idx="129">
                  <c:v>3205400.0701581</c:v>
                </c:pt>
                <c:pt idx="130">
                  <c:v>3203424.08264261</c:v>
                </c:pt>
                <c:pt idx="131">
                  <c:v>3201583.13001263</c:v>
                </c:pt>
                <c:pt idx="132">
                  <c:v>3199964.78286842</c:v>
                </c:pt>
                <c:pt idx="133">
                  <c:v>3198021.24908342</c:v>
                </c:pt>
                <c:pt idx="134">
                  <c:v>3196702.17818251</c:v>
                </c:pt>
                <c:pt idx="135">
                  <c:v>3194987.69664044</c:v>
                </c:pt>
                <c:pt idx="136">
                  <c:v>3193244.66097885</c:v>
                </c:pt>
                <c:pt idx="137">
                  <c:v>3191650.24835103</c:v>
                </c:pt>
                <c:pt idx="138">
                  <c:v>3189686.13408955</c:v>
                </c:pt>
                <c:pt idx="139">
                  <c:v>3188641.36349681</c:v>
                </c:pt>
                <c:pt idx="140">
                  <c:v>3187620.38957225</c:v>
                </c:pt>
                <c:pt idx="141">
                  <c:v>3186292.84344011</c:v>
                </c:pt>
                <c:pt idx="142">
                  <c:v>3184652.24763901</c:v>
                </c:pt>
                <c:pt idx="143">
                  <c:v>3183067.4486141</c:v>
                </c:pt>
                <c:pt idx="144">
                  <c:v>3181462.85907706</c:v>
                </c:pt>
                <c:pt idx="145">
                  <c:v>3180784.95464333</c:v>
                </c:pt>
                <c:pt idx="146">
                  <c:v>3180331.33446096</c:v>
                </c:pt>
                <c:pt idx="147">
                  <c:v>3178735.61562051</c:v>
                </c:pt>
                <c:pt idx="148">
                  <c:v>3177815.30492535</c:v>
                </c:pt>
                <c:pt idx="149">
                  <c:v>3176440.94373227</c:v>
                </c:pt>
                <c:pt idx="150">
                  <c:v>3175087.71960185</c:v>
                </c:pt>
                <c:pt idx="151">
                  <c:v>3173955.56629602</c:v>
                </c:pt>
                <c:pt idx="152">
                  <c:v>3173198.49464105</c:v>
                </c:pt>
                <c:pt idx="153">
                  <c:v>3172070.60843945</c:v>
                </c:pt>
                <c:pt idx="154">
                  <c:v>3171541.06308457</c:v>
                </c:pt>
                <c:pt idx="155">
                  <c:v>3170376.72710835</c:v>
                </c:pt>
                <c:pt idx="156">
                  <c:v>3169111.1628122</c:v>
                </c:pt>
                <c:pt idx="157">
                  <c:v>3168458.2674873</c:v>
                </c:pt>
                <c:pt idx="158">
                  <c:v>3167109.52463539</c:v>
                </c:pt>
                <c:pt idx="159">
                  <c:v>3166779.82874478</c:v>
                </c:pt>
                <c:pt idx="160">
                  <c:v>3166574.23971211</c:v>
                </c:pt>
                <c:pt idx="161">
                  <c:v>3166101.05136411</c:v>
                </c:pt>
                <c:pt idx="162">
                  <c:v>3165175.15761135</c:v>
                </c:pt>
                <c:pt idx="163">
                  <c:v>3164418.7926732</c:v>
                </c:pt>
                <c:pt idx="164">
                  <c:v>3163319.5479975</c:v>
                </c:pt>
                <c:pt idx="165">
                  <c:v>3163329.13642508</c:v>
                </c:pt>
                <c:pt idx="166">
                  <c:v>3163698.94591015</c:v>
                </c:pt>
                <c:pt idx="167">
                  <c:v>3162823.24327113</c:v>
                </c:pt>
                <c:pt idx="168">
                  <c:v>3162930.91820355</c:v>
                </c:pt>
                <c:pt idx="169">
                  <c:v>3162203.35088077</c:v>
                </c:pt>
                <c:pt idx="170">
                  <c:v>3161369.91588882</c:v>
                </c:pt>
                <c:pt idx="171">
                  <c:v>3160790.12548872</c:v>
                </c:pt>
                <c:pt idx="172">
                  <c:v>3160807.3965117</c:v>
                </c:pt>
                <c:pt idx="173">
                  <c:v>3160445.99743763</c:v>
                </c:pt>
                <c:pt idx="174">
                  <c:v>3160804.87626207</c:v>
                </c:pt>
                <c:pt idx="175">
                  <c:v>3160130.0657735</c:v>
                </c:pt>
                <c:pt idx="176">
                  <c:v>3159135.21775799</c:v>
                </c:pt>
                <c:pt idx="177">
                  <c:v>3159573.25875295</c:v>
                </c:pt>
                <c:pt idx="178">
                  <c:v>3158302.0179734</c:v>
                </c:pt>
                <c:pt idx="179">
                  <c:v>3158212.90145816</c:v>
                </c:pt>
                <c:pt idx="180">
                  <c:v>3158294.9584827</c:v>
                </c:pt>
                <c:pt idx="181">
                  <c:v>3158290.64587599</c:v>
                </c:pt>
                <c:pt idx="182">
                  <c:v>3157647.04976233</c:v>
                </c:pt>
                <c:pt idx="183">
                  <c:v>3158582.87024487</c:v>
                </c:pt>
                <c:pt idx="184">
                  <c:v>3157050.56230242</c:v>
                </c:pt>
                <c:pt idx="185">
                  <c:v>3158103.15831105</c:v>
                </c:pt>
                <c:pt idx="186">
                  <c:v>3158954.99634513</c:v>
                </c:pt>
                <c:pt idx="187">
                  <c:v>3157938.48823526</c:v>
                </c:pt>
                <c:pt idx="188">
                  <c:v>3159396.5546911</c:v>
                </c:pt>
                <c:pt idx="189">
                  <c:v>3158357.14864226</c:v>
                </c:pt>
                <c:pt idx="190">
                  <c:v>3158355.37452443</c:v>
                </c:pt>
                <c:pt idx="191">
                  <c:v>3158913.09654269</c:v>
                </c:pt>
                <c:pt idx="192">
                  <c:v>3158110.43943972</c:v>
                </c:pt>
                <c:pt idx="193">
                  <c:v>3158383.57378278</c:v>
                </c:pt>
                <c:pt idx="194">
                  <c:v>3158388.46195155</c:v>
                </c:pt>
                <c:pt idx="195">
                  <c:v>3158259.34299159</c:v>
                </c:pt>
                <c:pt idx="196">
                  <c:v>3157976.43200268</c:v>
                </c:pt>
                <c:pt idx="197">
                  <c:v>3158088.95862991</c:v>
                </c:pt>
                <c:pt idx="198">
                  <c:v>3158447.14540408</c:v>
                </c:pt>
                <c:pt idx="199">
                  <c:v>3158900.40588719</c:v>
                </c:pt>
                <c:pt idx="200">
                  <c:v>3158017.22451796</c:v>
                </c:pt>
                <c:pt idx="201">
                  <c:v>3158276.76214046</c:v>
                </c:pt>
                <c:pt idx="202">
                  <c:v>3158240.46514127</c:v>
                </c:pt>
                <c:pt idx="203">
                  <c:v>3158263.38822662</c:v>
                </c:pt>
                <c:pt idx="204">
                  <c:v>3158237.87693335</c:v>
                </c:pt>
                <c:pt idx="205">
                  <c:v>3158178.07391967</c:v>
                </c:pt>
                <c:pt idx="206">
                  <c:v>3158201.08118625</c:v>
                </c:pt>
                <c:pt idx="207">
                  <c:v>3158301.70426965</c:v>
                </c:pt>
                <c:pt idx="208">
                  <c:v>3158393.45290562</c:v>
                </c:pt>
                <c:pt idx="209">
                  <c:v>3158314.67538123</c:v>
                </c:pt>
                <c:pt idx="210">
                  <c:v>3158182.0875583</c:v>
                </c:pt>
                <c:pt idx="211">
                  <c:v>3158176.87711683</c:v>
                </c:pt>
                <c:pt idx="212">
                  <c:v>3158182.7537206</c:v>
                </c:pt>
                <c:pt idx="213">
                  <c:v>3158207.87716392</c:v>
                </c:pt>
                <c:pt idx="214">
                  <c:v>3158230.23062302</c:v>
                </c:pt>
                <c:pt idx="215">
                  <c:v>3158251.32623188</c:v>
                </c:pt>
                <c:pt idx="216">
                  <c:v>3158320.06260331</c:v>
                </c:pt>
                <c:pt idx="217">
                  <c:v>3158177.79086267</c:v>
                </c:pt>
                <c:pt idx="218">
                  <c:v>3158130.0969816</c:v>
                </c:pt>
                <c:pt idx="219">
                  <c:v>3158112.27050844</c:v>
                </c:pt>
                <c:pt idx="220">
                  <c:v>3158255.8821659</c:v>
                </c:pt>
                <c:pt idx="221">
                  <c:v>3158127.59945184</c:v>
                </c:pt>
                <c:pt idx="222">
                  <c:v>3158128.63840484</c:v>
                </c:pt>
                <c:pt idx="223">
                  <c:v>3158140.95129935</c:v>
                </c:pt>
                <c:pt idx="224">
                  <c:v>3158039.44238911</c:v>
                </c:pt>
                <c:pt idx="225">
                  <c:v>3158180.97020115</c:v>
                </c:pt>
                <c:pt idx="226">
                  <c:v>3158189.00496342</c:v>
                </c:pt>
                <c:pt idx="227">
                  <c:v>3158149.94922303</c:v>
                </c:pt>
                <c:pt idx="228">
                  <c:v>3158215.69665659</c:v>
                </c:pt>
                <c:pt idx="229">
                  <c:v>3158235.45982598</c:v>
                </c:pt>
                <c:pt idx="230">
                  <c:v>3158249.93703985</c:v>
                </c:pt>
                <c:pt idx="231">
                  <c:v>3158228.46130577</c:v>
                </c:pt>
                <c:pt idx="232">
                  <c:v>3158230.68891955</c:v>
                </c:pt>
                <c:pt idx="233">
                  <c:v>3158218.61191796</c:v>
                </c:pt>
                <c:pt idx="234">
                  <c:v>3158217.02141178</c:v>
                </c:pt>
                <c:pt idx="235">
                  <c:v>3158209.2620264</c:v>
                </c:pt>
                <c:pt idx="236">
                  <c:v>3158179.49704288</c:v>
                </c:pt>
                <c:pt idx="237">
                  <c:v>3158179.42411774</c:v>
                </c:pt>
                <c:pt idx="238">
                  <c:v>3158181.33182198</c:v>
                </c:pt>
                <c:pt idx="239">
                  <c:v>3158171.47108435</c:v>
                </c:pt>
                <c:pt idx="240">
                  <c:v>3158183.46996447</c:v>
                </c:pt>
                <c:pt idx="241">
                  <c:v>3158163.22535439</c:v>
                </c:pt>
                <c:pt idx="242">
                  <c:v>3158175.2488743</c:v>
                </c:pt>
                <c:pt idx="243">
                  <c:v>3158189.66738396</c:v>
                </c:pt>
                <c:pt idx="244">
                  <c:v>3158188.34350213</c:v>
                </c:pt>
                <c:pt idx="245">
                  <c:v>3158194.81580039</c:v>
                </c:pt>
                <c:pt idx="246">
                  <c:v>3158196.03497202</c:v>
                </c:pt>
                <c:pt idx="247">
                  <c:v>3158206.75816228</c:v>
                </c:pt>
                <c:pt idx="248">
                  <c:v>3158196.59202677</c:v>
                </c:pt>
                <c:pt idx="249">
                  <c:v>3158206.67106252</c:v>
                </c:pt>
                <c:pt idx="250">
                  <c:v>3158193.36400665</c:v>
                </c:pt>
                <c:pt idx="251">
                  <c:v>3158189.23404866</c:v>
                </c:pt>
                <c:pt idx="252">
                  <c:v>3158197.73934859</c:v>
                </c:pt>
                <c:pt idx="253">
                  <c:v>3158188.29767813</c:v>
                </c:pt>
                <c:pt idx="254">
                  <c:v>3158189.40764422</c:v>
                </c:pt>
                <c:pt idx="255">
                  <c:v>3158190.55701101</c:v>
                </c:pt>
                <c:pt idx="256">
                  <c:v>3158194.30397351</c:v>
                </c:pt>
                <c:pt idx="257">
                  <c:v>3158192.772634</c:v>
                </c:pt>
                <c:pt idx="258">
                  <c:v>3158196.82543915</c:v>
                </c:pt>
                <c:pt idx="259">
                  <c:v>3158189.61292084</c:v>
                </c:pt>
                <c:pt idx="260">
                  <c:v>3158189.65894059</c:v>
                </c:pt>
                <c:pt idx="261">
                  <c:v>3158185.4161595</c:v>
                </c:pt>
                <c:pt idx="262">
                  <c:v>3158185.07718806</c:v>
                </c:pt>
                <c:pt idx="263">
                  <c:v>3158182.66503543</c:v>
                </c:pt>
                <c:pt idx="264">
                  <c:v>3158183.45093855</c:v>
                </c:pt>
                <c:pt idx="265">
                  <c:v>3158183.09526655</c:v>
                </c:pt>
                <c:pt idx="266">
                  <c:v>3158192.66862462</c:v>
                </c:pt>
                <c:pt idx="267">
                  <c:v>3158182.12108652</c:v>
                </c:pt>
                <c:pt idx="268">
                  <c:v>3158184.15203233</c:v>
                </c:pt>
                <c:pt idx="269">
                  <c:v>3158183.8911993</c:v>
                </c:pt>
                <c:pt idx="270">
                  <c:v>3158185.78284751</c:v>
                </c:pt>
                <c:pt idx="271">
                  <c:v>3158183.89571832</c:v>
                </c:pt>
                <c:pt idx="272">
                  <c:v>3158187.81264241</c:v>
                </c:pt>
                <c:pt idx="273">
                  <c:v>3158184.55295434</c:v>
                </c:pt>
                <c:pt idx="274">
                  <c:v>3158183.43415329</c:v>
                </c:pt>
                <c:pt idx="275">
                  <c:v>3158180.79332654</c:v>
                </c:pt>
                <c:pt idx="276">
                  <c:v>3158181.43736195</c:v>
                </c:pt>
                <c:pt idx="277">
                  <c:v>3158176.72259676</c:v>
                </c:pt>
                <c:pt idx="278">
                  <c:v>3158175.26163474</c:v>
                </c:pt>
                <c:pt idx="279">
                  <c:v>3158175.22520197</c:v>
                </c:pt>
                <c:pt idx="280">
                  <c:v>3158175.9389597</c:v>
                </c:pt>
                <c:pt idx="281">
                  <c:v>3158180.30190024</c:v>
                </c:pt>
                <c:pt idx="282">
                  <c:v>3158180.60869798</c:v>
                </c:pt>
                <c:pt idx="283">
                  <c:v>3158180.2971212</c:v>
                </c:pt>
                <c:pt idx="284">
                  <c:v>3158178.97048242</c:v>
                </c:pt>
                <c:pt idx="285">
                  <c:v>3158181.03061794</c:v>
                </c:pt>
                <c:pt idx="286">
                  <c:v>3158181.11566005</c:v>
                </c:pt>
                <c:pt idx="287">
                  <c:v>3158180.58665761</c:v>
                </c:pt>
                <c:pt idx="288">
                  <c:v>3158179.83607053</c:v>
                </c:pt>
                <c:pt idx="289">
                  <c:v>3158178.82933328</c:v>
                </c:pt>
                <c:pt idx="290">
                  <c:v>3158180.97704012</c:v>
                </c:pt>
                <c:pt idx="291">
                  <c:v>3158181.67934808</c:v>
                </c:pt>
                <c:pt idx="292">
                  <c:v>3158181.17601735</c:v>
                </c:pt>
                <c:pt idx="293">
                  <c:v>3158180.02376465</c:v>
                </c:pt>
                <c:pt idx="294">
                  <c:v>3158179.45103374</c:v>
                </c:pt>
                <c:pt idx="295">
                  <c:v>3158178.09866405</c:v>
                </c:pt>
                <c:pt idx="296">
                  <c:v>3158177.70632336</c:v>
                </c:pt>
                <c:pt idx="297">
                  <c:v>3158178.73926661</c:v>
                </c:pt>
                <c:pt idx="298">
                  <c:v>3158177.7123457</c:v>
                </c:pt>
                <c:pt idx="299">
                  <c:v>3158176.41195783</c:v>
                </c:pt>
                <c:pt idx="300">
                  <c:v>3158177.35277732</c:v>
                </c:pt>
                <c:pt idx="301">
                  <c:v>3158178.25712391</c:v>
                </c:pt>
                <c:pt idx="302">
                  <c:v>3158177.61213152</c:v>
                </c:pt>
                <c:pt idx="303">
                  <c:v>3158175.0150089</c:v>
                </c:pt>
                <c:pt idx="304">
                  <c:v>3158177.76369309</c:v>
                </c:pt>
                <c:pt idx="305">
                  <c:v>3158177.40032164</c:v>
                </c:pt>
                <c:pt idx="306">
                  <c:v>3158178.55048326</c:v>
                </c:pt>
                <c:pt idx="307">
                  <c:v>3158178.42299138</c:v>
                </c:pt>
                <c:pt idx="308">
                  <c:v>3158179.21145887</c:v>
                </c:pt>
                <c:pt idx="309">
                  <c:v>3158177.98082332</c:v>
                </c:pt>
                <c:pt idx="310">
                  <c:v>3158178.42302013</c:v>
                </c:pt>
                <c:pt idx="311">
                  <c:v>3158178.36108337</c:v>
                </c:pt>
                <c:pt idx="312">
                  <c:v>3158179.30575283</c:v>
                </c:pt>
                <c:pt idx="313">
                  <c:v>3158178.15518836</c:v>
                </c:pt>
                <c:pt idx="314">
                  <c:v>3158178.54317286</c:v>
                </c:pt>
                <c:pt idx="315">
                  <c:v>3158178.54136303</c:v>
                </c:pt>
                <c:pt idx="316">
                  <c:v>3158178.30542427</c:v>
                </c:pt>
                <c:pt idx="317">
                  <c:v>3158178.5292773</c:v>
                </c:pt>
                <c:pt idx="318">
                  <c:v>3158178.10918972</c:v>
                </c:pt>
                <c:pt idx="319">
                  <c:v>3158178.52742443</c:v>
                </c:pt>
                <c:pt idx="320">
                  <c:v>3158178.9952652</c:v>
                </c:pt>
                <c:pt idx="321">
                  <c:v>3158178.29126085</c:v>
                </c:pt>
                <c:pt idx="322">
                  <c:v>3158178.56574659</c:v>
                </c:pt>
                <c:pt idx="323">
                  <c:v>3158178.57158392</c:v>
                </c:pt>
                <c:pt idx="324">
                  <c:v>3158178.42413138</c:v>
                </c:pt>
                <c:pt idx="325">
                  <c:v>3158178.35552276</c:v>
                </c:pt>
                <c:pt idx="326">
                  <c:v>3158178.4993351</c:v>
                </c:pt>
                <c:pt idx="327">
                  <c:v>3158178.35297847</c:v>
                </c:pt>
                <c:pt idx="328">
                  <c:v>3158178.48350251</c:v>
                </c:pt>
                <c:pt idx="329">
                  <c:v>3158178.39066928</c:v>
                </c:pt>
                <c:pt idx="330">
                  <c:v>3158178.67769628</c:v>
                </c:pt>
                <c:pt idx="331">
                  <c:v>3158178.92495541</c:v>
                </c:pt>
                <c:pt idx="332">
                  <c:v>3158178.72823803</c:v>
                </c:pt>
                <c:pt idx="333">
                  <c:v>3158178.63870657</c:v>
                </c:pt>
                <c:pt idx="334">
                  <c:v>3158178.45630614</c:v>
                </c:pt>
                <c:pt idx="335">
                  <c:v>3158178.60822369</c:v>
                </c:pt>
                <c:pt idx="336">
                  <c:v>3158178.75554229</c:v>
                </c:pt>
                <c:pt idx="337">
                  <c:v>3158178.7669553</c:v>
                </c:pt>
                <c:pt idx="338">
                  <c:v>3158178.71142042</c:v>
                </c:pt>
                <c:pt idx="339">
                  <c:v>3158178.56025443</c:v>
                </c:pt>
                <c:pt idx="340">
                  <c:v>3158178.59311738</c:v>
                </c:pt>
                <c:pt idx="341">
                  <c:v>3158178.37971694</c:v>
                </c:pt>
                <c:pt idx="342">
                  <c:v>3158178.58543491</c:v>
                </c:pt>
                <c:pt idx="343">
                  <c:v>3158178.65017537</c:v>
                </c:pt>
                <c:pt idx="344">
                  <c:v>3158178.64326657</c:v>
                </c:pt>
                <c:pt idx="345">
                  <c:v>3158178.41781391</c:v>
                </c:pt>
                <c:pt idx="346">
                  <c:v>3158178.35835096</c:v>
                </c:pt>
                <c:pt idx="347">
                  <c:v>3158178.23930598</c:v>
                </c:pt>
                <c:pt idx="348">
                  <c:v>3158178.36466276</c:v>
                </c:pt>
                <c:pt idx="349">
                  <c:v>3158178.35227997</c:v>
                </c:pt>
                <c:pt idx="350">
                  <c:v>3158178.47697542</c:v>
                </c:pt>
                <c:pt idx="351">
                  <c:v>3158178.3954528</c:v>
                </c:pt>
                <c:pt idx="352">
                  <c:v>3158178.24824487</c:v>
                </c:pt>
                <c:pt idx="353">
                  <c:v>3158178.36136273</c:v>
                </c:pt>
                <c:pt idx="354">
                  <c:v>3158178.36850782</c:v>
                </c:pt>
                <c:pt idx="355">
                  <c:v>3158178.40373909</c:v>
                </c:pt>
                <c:pt idx="356">
                  <c:v>3158178.3174517</c:v>
                </c:pt>
                <c:pt idx="357">
                  <c:v>3158178.24822097</c:v>
                </c:pt>
                <c:pt idx="358">
                  <c:v>3158178.26132907</c:v>
                </c:pt>
                <c:pt idx="359">
                  <c:v>3158178.30249223</c:v>
                </c:pt>
                <c:pt idx="360">
                  <c:v>3158178.29165869</c:v>
                </c:pt>
                <c:pt idx="361">
                  <c:v>3158178.30546814</c:v>
                </c:pt>
                <c:pt idx="362">
                  <c:v>3158178.28361199</c:v>
                </c:pt>
                <c:pt idx="363">
                  <c:v>3158178.36130148</c:v>
                </c:pt>
                <c:pt idx="364">
                  <c:v>3158178.25715685</c:v>
                </c:pt>
                <c:pt idx="365">
                  <c:v>3158178.26738798</c:v>
                </c:pt>
                <c:pt idx="366">
                  <c:v>3158178.25683012</c:v>
                </c:pt>
                <c:pt idx="367">
                  <c:v>3158178.28848412</c:v>
                </c:pt>
                <c:pt idx="368">
                  <c:v>3158178.21942594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691</c:v>
                </c:pt>
                <c:pt idx="1">
                  <c:v>Linea 692</c:v>
                </c:pt>
                <c:pt idx="2">
                  <c:v>Linea 693</c:v>
                </c:pt>
                <c:pt idx="3">
                  <c:v>Linea 694</c:v>
                </c:pt>
                <c:pt idx="4">
                  <c:v>Linea 695</c:v>
                </c:pt>
                <c:pt idx="5">
                  <c:v>Linea 696</c:v>
                </c:pt>
                <c:pt idx="6">
                  <c:v>Linea 697</c:v>
                </c:pt>
                <c:pt idx="7">
                  <c:v>Linea 698</c:v>
                </c:pt>
                <c:pt idx="8">
                  <c:v>Linea 699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0.655438213651849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11137311.6213193</c:v>
                </c:pt>
                <c:pt idx="1">
                  <c:v>44122400.747796</c:v>
                </c:pt>
                <c:pt idx="2">
                  <c:v>43313065.3259259</c:v>
                </c:pt>
                <c:pt idx="3">
                  <c:v>42510664.5543206</c:v>
                </c:pt>
                <c:pt idx="4">
                  <c:v>41711687.9938258</c:v>
                </c:pt>
                <c:pt idx="5">
                  <c:v>40912136.0389553</c:v>
                </c:pt>
                <c:pt idx="6">
                  <c:v>40113133.6108819</c:v>
                </c:pt>
                <c:pt idx="7">
                  <c:v>39315635.9164052</c:v>
                </c:pt>
                <c:pt idx="8">
                  <c:v>38445225.5422778</c:v>
                </c:pt>
                <c:pt idx="9">
                  <c:v>37600201.3568634</c:v>
                </c:pt>
                <c:pt idx="10">
                  <c:v>26108909.7711251</c:v>
                </c:pt>
                <c:pt idx="11">
                  <c:v>22066101.6306972</c:v>
                </c:pt>
                <c:pt idx="12">
                  <c:v>20890631.0936236</c:v>
                </c:pt>
                <c:pt idx="13">
                  <c:v>20034158.7144151</c:v>
                </c:pt>
                <c:pt idx="14">
                  <c:v>19954139.0285035</c:v>
                </c:pt>
                <c:pt idx="15">
                  <c:v>19307069.8380913</c:v>
                </c:pt>
                <c:pt idx="16">
                  <c:v>19340639.4239815</c:v>
                </c:pt>
                <c:pt idx="17">
                  <c:v>19539914.885419</c:v>
                </c:pt>
                <c:pt idx="18">
                  <c:v>19340852.5001506</c:v>
                </c:pt>
                <c:pt idx="19">
                  <c:v>19542101.7027183</c:v>
                </c:pt>
                <c:pt idx="20">
                  <c:v>18677504.9802769</c:v>
                </c:pt>
                <c:pt idx="21">
                  <c:v>17380904.6908601</c:v>
                </c:pt>
                <c:pt idx="22">
                  <c:v>16596684.0514605</c:v>
                </c:pt>
                <c:pt idx="23">
                  <c:v>16047782.8220697</c:v>
                </c:pt>
                <c:pt idx="24">
                  <c:v>15909368.7859311</c:v>
                </c:pt>
                <c:pt idx="25">
                  <c:v>15967974.6270391</c:v>
                </c:pt>
                <c:pt idx="26">
                  <c:v>15493711.2487315</c:v>
                </c:pt>
                <c:pt idx="27">
                  <c:v>15347010.6746699</c:v>
                </c:pt>
                <c:pt idx="28">
                  <c:v>15400985.9997762</c:v>
                </c:pt>
                <c:pt idx="29">
                  <c:v>15014545.7195938</c:v>
                </c:pt>
                <c:pt idx="30">
                  <c:v>14596775.6122099</c:v>
                </c:pt>
                <c:pt idx="31">
                  <c:v>14144794.0027884</c:v>
                </c:pt>
                <c:pt idx="32">
                  <c:v>13797830.5022943</c:v>
                </c:pt>
                <c:pt idx="33">
                  <c:v>13495261.4258145</c:v>
                </c:pt>
                <c:pt idx="34">
                  <c:v>13341874.5756204</c:v>
                </c:pt>
                <c:pt idx="35">
                  <c:v>13303133.7670554</c:v>
                </c:pt>
                <c:pt idx="36">
                  <c:v>13301241.1780874</c:v>
                </c:pt>
                <c:pt idx="37">
                  <c:v>13064018.6614287</c:v>
                </c:pt>
                <c:pt idx="38">
                  <c:v>12928999.220285</c:v>
                </c:pt>
                <c:pt idx="39">
                  <c:v>12826609.0388452</c:v>
                </c:pt>
                <c:pt idx="40">
                  <c:v>12823000.9762037</c:v>
                </c:pt>
                <c:pt idx="41">
                  <c:v>12587013.1890711</c:v>
                </c:pt>
                <c:pt idx="42">
                  <c:v>12364087.1934122</c:v>
                </c:pt>
                <c:pt idx="43">
                  <c:v>12176661.2917891</c:v>
                </c:pt>
                <c:pt idx="44">
                  <c:v>12066117.1541259</c:v>
                </c:pt>
                <c:pt idx="45">
                  <c:v>11962834.5873412</c:v>
                </c:pt>
                <c:pt idx="46">
                  <c:v>11858859.7556898</c:v>
                </c:pt>
                <c:pt idx="47">
                  <c:v>11733018.7402879</c:v>
                </c:pt>
                <c:pt idx="48">
                  <c:v>11650277.0647433</c:v>
                </c:pt>
                <c:pt idx="49">
                  <c:v>11581963.021287</c:v>
                </c:pt>
                <c:pt idx="50">
                  <c:v>11499371.6720687</c:v>
                </c:pt>
                <c:pt idx="51">
                  <c:v>11394097.1691698</c:v>
                </c:pt>
                <c:pt idx="52">
                  <c:v>11286110.5325119</c:v>
                </c:pt>
                <c:pt idx="53">
                  <c:v>11184900.3382216</c:v>
                </c:pt>
                <c:pt idx="54">
                  <c:v>11113264.3455023</c:v>
                </c:pt>
                <c:pt idx="55">
                  <c:v>11048439.2102403</c:v>
                </c:pt>
                <c:pt idx="56">
                  <c:v>10981327.3818337</c:v>
                </c:pt>
                <c:pt idx="57">
                  <c:v>10900967.1593318</c:v>
                </c:pt>
                <c:pt idx="58">
                  <c:v>10843235.255925</c:v>
                </c:pt>
                <c:pt idx="59">
                  <c:v>10796540.3646227</c:v>
                </c:pt>
                <c:pt idx="60">
                  <c:v>10745031.5773338</c:v>
                </c:pt>
                <c:pt idx="61">
                  <c:v>10684845.9751475</c:v>
                </c:pt>
                <c:pt idx="62">
                  <c:v>10623938.8938494</c:v>
                </c:pt>
                <c:pt idx="63">
                  <c:v>10563870.5863457</c:v>
                </c:pt>
                <c:pt idx="64">
                  <c:v>10519490.5242606</c:v>
                </c:pt>
                <c:pt idx="65">
                  <c:v>10477372.4832008</c:v>
                </c:pt>
                <c:pt idx="66">
                  <c:v>10433394.4777834</c:v>
                </c:pt>
                <c:pt idx="67">
                  <c:v>10381884.6962238</c:v>
                </c:pt>
                <c:pt idx="68">
                  <c:v>10342375.9604847</c:v>
                </c:pt>
                <c:pt idx="69">
                  <c:v>10310903.5727527</c:v>
                </c:pt>
                <c:pt idx="70">
                  <c:v>10276738.3726933</c:v>
                </c:pt>
                <c:pt idx="71">
                  <c:v>10238790.9765068</c:v>
                </c:pt>
                <c:pt idx="72">
                  <c:v>10200511.444029</c:v>
                </c:pt>
                <c:pt idx="73">
                  <c:v>10162093.7898755</c:v>
                </c:pt>
                <c:pt idx="74">
                  <c:v>10132584.6050579</c:v>
                </c:pt>
                <c:pt idx="75">
                  <c:v>10105298.2382753</c:v>
                </c:pt>
                <c:pt idx="76">
                  <c:v>10077165.6772913</c:v>
                </c:pt>
                <c:pt idx="77">
                  <c:v>10043195.2619192</c:v>
                </c:pt>
                <c:pt idx="78">
                  <c:v>10015875.7314324</c:v>
                </c:pt>
                <c:pt idx="79">
                  <c:v>9993646.96874327</c:v>
                </c:pt>
                <c:pt idx="80">
                  <c:v>9970287.38831932</c:v>
                </c:pt>
                <c:pt idx="81">
                  <c:v>9944904.60469288</c:v>
                </c:pt>
                <c:pt idx="82">
                  <c:v>9919585.81166961</c:v>
                </c:pt>
                <c:pt idx="83">
                  <c:v>9893911.04972842</c:v>
                </c:pt>
                <c:pt idx="84">
                  <c:v>9874068.85019596</c:v>
                </c:pt>
                <c:pt idx="85">
                  <c:v>9855625.68105072</c:v>
                </c:pt>
                <c:pt idx="86">
                  <c:v>9836666.02699331</c:v>
                </c:pt>
                <c:pt idx="87">
                  <c:v>9813727.58869711</c:v>
                </c:pt>
                <c:pt idx="88">
                  <c:v>9794372.23588757</c:v>
                </c:pt>
                <c:pt idx="89">
                  <c:v>9778733.02296235</c:v>
                </c:pt>
                <c:pt idx="90">
                  <c:v>9762626.90528135</c:v>
                </c:pt>
                <c:pt idx="91">
                  <c:v>9745342.96435684</c:v>
                </c:pt>
                <c:pt idx="92">
                  <c:v>9728000.84704148</c:v>
                </c:pt>
                <c:pt idx="93">
                  <c:v>9710383.57138111</c:v>
                </c:pt>
                <c:pt idx="94">
                  <c:v>9696466.71116161</c:v>
                </c:pt>
                <c:pt idx="95">
                  <c:v>9683988.00143302</c:v>
                </c:pt>
                <c:pt idx="96">
                  <c:v>9671464.73687222</c:v>
                </c:pt>
                <c:pt idx="97">
                  <c:v>9655718.024114</c:v>
                </c:pt>
                <c:pt idx="98">
                  <c:v>9642271.29509944</c:v>
                </c:pt>
                <c:pt idx="99">
                  <c:v>9631158.36604123</c:v>
                </c:pt>
                <c:pt idx="100">
                  <c:v>9619832.59952923</c:v>
                </c:pt>
                <c:pt idx="101">
                  <c:v>9607845.44758031</c:v>
                </c:pt>
                <c:pt idx="102">
                  <c:v>9595974.54153058</c:v>
                </c:pt>
                <c:pt idx="103">
                  <c:v>9583789.98013279</c:v>
                </c:pt>
                <c:pt idx="104">
                  <c:v>9574229.02589034</c:v>
                </c:pt>
                <c:pt idx="105">
                  <c:v>9565562.17470375</c:v>
                </c:pt>
                <c:pt idx="106">
                  <c:v>9556870.71460001</c:v>
                </c:pt>
                <c:pt idx="107">
                  <c:v>9546062.11380917</c:v>
                </c:pt>
                <c:pt idx="108">
                  <c:v>9536468.58971086</c:v>
                </c:pt>
                <c:pt idx="109">
                  <c:v>9528695.7018303</c:v>
                </c:pt>
                <c:pt idx="110">
                  <c:v>9520954.03227638</c:v>
                </c:pt>
                <c:pt idx="111">
                  <c:v>9512799.10844062</c:v>
                </c:pt>
                <c:pt idx="112">
                  <c:v>9504613.09814185</c:v>
                </c:pt>
                <c:pt idx="113">
                  <c:v>9496200.78756093</c:v>
                </c:pt>
                <c:pt idx="114">
                  <c:v>9489444.10565248</c:v>
                </c:pt>
                <c:pt idx="115">
                  <c:v>9483632.52274527</c:v>
                </c:pt>
                <c:pt idx="116">
                  <c:v>9478027.72754964</c:v>
                </c:pt>
                <c:pt idx="117">
                  <c:v>9470639.02458617</c:v>
                </c:pt>
                <c:pt idx="118">
                  <c:v>9464172.1136577</c:v>
                </c:pt>
                <c:pt idx="119">
                  <c:v>9458802.3304853</c:v>
                </c:pt>
                <c:pt idx="120">
                  <c:v>9453455.75725505</c:v>
                </c:pt>
                <c:pt idx="121">
                  <c:v>9447894.14367128</c:v>
                </c:pt>
                <c:pt idx="122">
                  <c:v>9442441.36738593</c:v>
                </c:pt>
                <c:pt idx="123">
                  <c:v>9436742.89982462</c:v>
                </c:pt>
                <c:pt idx="124">
                  <c:v>9432282.81987707</c:v>
                </c:pt>
                <c:pt idx="125">
                  <c:v>9428338.30054939</c:v>
                </c:pt>
                <c:pt idx="126">
                  <c:v>9424494.44287824</c:v>
                </c:pt>
                <c:pt idx="127">
                  <c:v>9419603.65549876</c:v>
                </c:pt>
                <c:pt idx="128">
                  <c:v>9415105.54853882</c:v>
                </c:pt>
                <c:pt idx="129">
                  <c:v>9411529.16782514</c:v>
                </c:pt>
                <c:pt idx="130">
                  <c:v>9408096.13759623</c:v>
                </c:pt>
                <c:pt idx="131">
                  <c:v>9404538.30914834</c:v>
                </c:pt>
                <c:pt idx="132">
                  <c:v>9400956.16894195</c:v>
                </c:pt>
                <c:pt idx="133">
                  <c:v>9397215.41266276</c:v>
                </c:pt>
                <c:pt idx="134">
                  <c:v>9394180.35167443</c:v>
                </c:pt>
                <c:pt idx="135">
                  <c:v>9391735.66794282</c:v>
                </c:pt>
                <c:pt idx="136">
                  <c:v>9389522.95387972</c:v>
                </c:pt>
                <c:pt idx="137">
                  <c:v>9386370.50358525</c:v>
                </c:pt>
                <c:pt idx="138">
                  <c:v>9383615.8132727</c:v>
                </c:pt>
                <c:pt idx="139">
                  <c:v>9381331.53615719</c:v>
                </c:pt>
                <c:pt idx="140">
                  <c:v>9379110.38379247</c:v>
                </c:pt>
                <c:pt idx="141">
                  <c:v>9376848.58834671</c:v>
                </c:pt>
                <c:pt idx="142">
                  <c:v>9374689.73716644</c:v>
                </c:pt>
                <c:pt idx="143">
                  <c:v>9372359.1151535</c:v>
                </c:pt>
                <c:pt idx="144">
                  <c:v>9370586.19658097</c:v>
                </c:pt>
                <c:pt idx="145">
                  <c:v>9369050.19701057</c:v>
                </c:pt>
                <c:pt idx="146">
                  <c:v>9367603.56644093</c:v>
                </c:pt>
                <c:pt idx="147">
                  <c:v>9365750.10051971</c:v>
                </c:pt>
                <c:pt idx="148">
                  <c:v>9363962.37986229</c:v>
                </c:pt>
                <c:pt idx="149">
                  <c:v>9362609.24586914</c:v>
                </c:pt>
                <c:pt idx="150">
                  <c:v>9361383.28249625</c:v>
                </c:pt>
                <c:pt idx="151">
                  <c:v>9360142.75798592</c:v>
                </c:pt>
                <c:pt idx="152">
                  <c:v>9358885.44851904</c:v>
                </c:pt>
                <c:pt idx="153">
                  <c:v>9357545.60142576</c:v>
                </c:pt>
                <c:pt idx="154">
                  <c:v>9356441.6910787</c:v>
                </c:pt>
                <c:pt idx="155">
                  <c:v>9355647.19511537</c:v>
                </c:pt>
                <c:pt idx="156">
                  <c:v>9355008.30627055</c:v>
                </c:pt>
                <c:pt idx="157">
                  <c:v>9353963.63454989</c:v>
                </c:pt>
                <c:pt idx="158">
                  <c:v>9353079.41310368</c:v>
                </c:pt>
                <c:pt idx="159">
                  <c:v>9352343.95986836</c:v>
                </c:pt>
                <c:pt idx="160">
                  <c:v>9351656.74824749</c:v>
                </c:pt>
                <c:pt idx="161">
                  <c:v>9350986.89121566</c:v>
                </c:pt>
                <c:pt idx="162">
                  <c:v>9350387.96378558</c:v>
                </c:pt>
                <c:pt idx="163">
                  <c:v>9349706.04781965</c:v>
                </c:pt>
                <c:pt idx="164">
                  <c:v>9349206.88425388</c:v>
                </c:pt>
                <c:pt idx="165">
                  <c:v>9348802.78603668</c:v>
                </c:pt>
                <c:pt idx="166">
                  <c:v>9348464.00274749</c:v>
                </c:pt>
                <c:pt idx="167">
                  <c:v>9348022.02612295</c:v>
                </c:pt>
                <c:pt idx="168">
                  <c:v>9347602.31958983</c:v>
                </c:pt>
                <c:pt idx="169">
                  <c:v>9347301.85656273</c:v>
                </c:pt>
                <c:pt idx="170">
                  <c:v>9347048.85084167</c:v>
                </c:pt>
                <c:pt idx="171">
                  <c:v>9346816.24423378</c:v>
                </c:pt>
                <c:pt idx="172">
                  <c:v>9346621.68307168</c:v>
                </c:pt>
                <c:pt idx="173">
                  <c:v>9346409.66517662</c:v>
                </c:pt>
                <c:pt idx="174">
                  <c:v>9346271.09798951</c:v>
                </c:pt>
                <c:pt idx="175">
                  <c:v>9346157.48883474</c:v>
                </c:pt>
                <c:pt idx="176">
                  <c:v>9346068.9782887</c:v>
                </c:pt>
                <c:pt idx="177">
                  <c:v>9346077.64772771</c:v>
                </c:pt>
                <c:pt idx="178">
                  <c:v>9345964.42251631</c:v>
                </c:pt>
                <c:pt idx="179">
                  <c:v>9345953.81074134</c:v>
                </c:pt>
                <c:pt idx="180">
                  <c:v>9345969.11955673</c:v>
                </c:pt>
                <c:pt idx="181">
                  <c:v>9345914.35662111</c:v>
                </c:pt>
                <c:pt idx="182">
                  <c:v>9345939.99253247</c:v>
                </c:pt>
                <c:pt idx="183">
                  <c:v>9345942.89956025</c:v>
                </c:pt>
                <c:pt idx="184">
                  <c:v>9346036.80527427</c:v>
                </c:pt>
                <c:pt idx="185">
                  <c:v>9345949.62986397</c:v>
                </c:pt>
                <c:pt idx="186">
                  <c:v>9345970.4985542</c:v>
                </c:pt>
                <c:pt idx="187">
                  <c:v>9345982.70104254</c:v>
                </c:pt>
                <c:pt idx="188">
                  <c:v>9346051.87930427</c:v>
                </c:pt>
                <c:pt idx="189">
                  <c:v>9345912.06897105</c:v>
                </c:pt>
                <c:pt idx="190">
                  <c:v>9345907.82829664</c:v>
                </c:pt>
                <c:pt idx="191">
                  <c:v>9345946.00850621</c:v>
                </c:pt>
                <c:pt idx="192">
                  <c:v>9345927.01539005</c:v>
                </c:pt>
                <c:pt idx="193">
                  <c:v>9345888.40007305</c:v>
                </c:pt>
                <c:pt idx="194">
                  <c:v>9345884.77708667</c:v>
                </c:pt>
                <c:pt idx="195">
                  <c:v>9345869.79300816</c:v>
                </c:pt>
                <c:pt idx="196">
                  <c:v>9345902.94856219</c:v>
                </c:pt>
                <c:pt idx="197">
                  <c:v>9345879.14242796</c:v>
                </c:pt>
                <c:pt idx="198">
                  <c:v>9345878.7587232</c:v>
                </c:pt>
                <c:pt idx="199">
                  <c:v>9345890.84787251</c:v>
                </c:pt>
                <c:pt idx="200">
                  <c:v>9345878.86861949</c:v>
                </c:pt>
                <c:pt idx="201">
                  <c:v>9345878.00935094</c:v>
                </c:pt>
                <c:pt idx="202">
                  <c:v>9345874.60938207</c:v>
                </c:pt>
                <c:pt idx="203">
                  <c:v>9345872.00610987</c:v>
                </c:pt>
                <c:pt idx="204">
                  <c:v>9345860.03960522</c:v>
                </c:pt>
                <c:pt idx="205">
                  <c:v>9345858.85847184</c:v>
                </c:pt>
                <c:pt idx="206">
                  <c:v>9345860.63358564</c:v>
                </c:pt>
                <c:pt idx="207">
                  <c:v>9345853.53075655</c:v>
                </c:pt>
                <c:pt idx="208">
                  <c:v>9345854.43156566</c:v>
                </c:pt>
                <c:pt idx="209">
                  <c:v>9345854.20411679</c:v>
                </c:pt>
                <c:pt idx="210">
                  <c:v>9345851.06872476</c:v>
                </c:pt>
                <c:pt idx="211">
                  <c:v>9345852.52232797</c:v>
                </c:pt>
                <c:pt idx="212">
                  <c:v>9345852.59392422</c:v>
                </c:pt>
                <c:pt idx="213">
                  <c:v>9345849.47305917</c:v>
                </c:pt>
                <c:pt idx="214">
                  <c:v>9345848.4118294</c:v>
                </c:pt>
                <c:pt idx="215">
                  <c:v>9345848.4248627</c:v>
                </c:pt>
                <c:pt idx="216">
                  <c:v>9345849.75775975</c:v>
                </c:pt>
                <c:pt idx="217">
                  <c:v>9345849.32434597</c:v>
                </c:pt>
                <c:pt idx="218">
                  <c:v>9345847.95161417</c:v>
                </c:pt>
                <c:pt idx="219">
                  <c:v>9345848.44516979</c:v>
                </c:pt>
                <c:pt idx="220">
                  <c:v>9345849.62561166</c:v>
                </c:pt>
                <c:pt idx="221">
                  <c:v>9345848.50416537</c:v>
                </c:pt>
                <c:pt idx="222">
                  <c:v>9345849.89937314</c:v>
                </c:pt>
                <c:pt idx="223">
                  <c:v>9345848.89452395</c:v>
                </c:pt>
                <c:pt idx="224">
                  <c:v>9345849.37503747</c:v>
                </c:pt>
                <c:pt idx="225">
                  <c:v>9345847.83138273</c:v>
                </c:pt>
                <c:pt idx="226">
                  <c:v>9345847.78165401</c:v>
                </c:pt>
                <c:pt idx="227">
                  <c:v>9345848.00164366</c:v>
                </c:pt>
                <c:pt idx="228">
                  <c:v>9345847.62687779</c:v>
                </c:pt>
                <c:pt idx="229">
                  <c:v>9345847.86466069</c:v>
                </c:pt>
                <c:pt idx="230">
                  <c:v>9345847.70764272</c:v>
                </c:pt>
                <c:pt idx="231">
                  <c:v>9345847.72179478</c:v>
                </c:pt>
                <c:pt idx="232">
                  <c:v>9345847.8936794</c:v>
                </c:pt>
                <c:pt idx="233">
                  <c:v>9345847.66038629</c:v>
                </c:pt>
                <c:pt idx="234">
                  <c:v>9345847.72443403</c:v>
                </c:pt>
                <c:pt idx="235">
                  <c:v>9345847.5950044</c:v>
                </c:pt>
                <c:pt idx="236">
                  <c:v>9345847.51956734</c:v>
                </c:pt>
                <c:pt idx="237">
                  <c:v>9345847.58134058</c:v>
                </c:pt>
                <c:pt idx="238">
                  <c:v>9345847.4097937</c:v>
                </c:pt>
                <c:pt idx="239">
                  <c:v>9345847.44521443</c:v>
                </c:pt>
                <c:pt idx="240">
                  <c:v>9345847.5876624</c:v>
                </c:pt>
                <c:pt idx="241">
                  <c:v>9345847.41085975</c:v>
                </c:pt>
                <c:pt idx="242">
                  <c:v>9345847.42397626</c:v>
                </c:pt>
                <c:pt idx="243">
                  <c:v>9345847.39431808</c:v>
                </c:pt>
                <c:pt idx="244">
                  <c:v>9345847.40598631</c:v>
                </c:pt>
                <c:pt idx="245">
                  <c:v>9345847.39800501</c:v>
                </c:pt>
                <c:pt idx="246">
                  <c:v>9345847.38366643</c:v>
                </c:pt>
                <c:pt idx="247">
                  <c:v>9345847.39942189</c:v>
                </c:pt>
                <c:pt idx="248">
                  <c:v>9345847.39512564</c:v>
                </c:pt>
                <c:pt idx="249">
                  <c:v>9345847.41597634</c:v>
                </c:pt>
                <c:pt idx="250">
                  <c:v>9345847.36797184</c:v>
                </c:pt>
                <c:pt idx="251">
                  <c:v>9345847.37893557</c:v>
                </c:pt>
                <c:pt idx="252">
                  <c:v>9345847.37552141</c:v>
                </c:pt>
                <c:pt idx="253">
                  <c:v>9345847.36471296</c:v>
                </c:pt>
                <c:pt idx="254">
                  <c:v>9345847.35967885</c:v>
                </c:pt>
                <c:pt idx="255">
                  <c:v>9345847.3560793</c:v>
                </c:pt>
                <c:pt idx="256">
                  <c:v>9345847.34792213</c:v>
                </c:pt>
                <c:pt idx="257">
                  <c:v>9345847.3555533</c:v>
                </c:pt>
                <c:pt idx="258">
                  <c:v>9345847.34796014</c:v>
                </c:pt>
                <c:pt idx="259">
                  <c:v>9345847.34141557</c:v>
                </c:pt>
                <c:pt idx="260">
                  <c:v>9345847.33908936</c:v>
                </c:pt>
                <c:pt idx="261">
                  <c:v>9345847.33483599</c:v>
                </c:pt>
                <c:pt idx="262">
                  <c:v>9345847.34039625</c:v>
                </c:pt>
                <c:pt idx="263">
                  <c:v>9345847.33836212</c:v>
                </c:pt>
                <c:pt idx="264">
                  <c:v>9345847.33561034</c:v>
                </c:pt>
                <c:pt idx="265">
                  <c:v>9345847.3361038</c:v>
                </c:pt>
                <c:pt idx="266">
                  <c:v>9345847.34725296</c:v>
                </c:pt>
                <c:pt idx="267">
                  <c:v>9345847.33574486</c:v>
                </c:pt>
                <c:pt idx="268">
                  <c:v>9345847.33649812</c:v>
                </c:pt>
                <c:pt idx="269">
                  <c:v>9345847.33242758</c:v>
                </c:pt>
                <c:pt idx="270">
                  <c:v>9345847.3339958</c:v>
                </c:pt>
                <c:pt idx="271">
                  <c:v>9345847.33163847</c:v>
                </c:pt>
                <c:pt idx="272">
                  <c:v>9345847.33268523</c:v>
                </c:pt>
                <c:pt idx="273">
                  <c:v>9345847.33315969</c:v>
                </c:pt>
                <c:pt idx="274">
                  <c:v>9345847.32882675</c:v>
                </c:pt>
                <c:pt idx="275">
                  <c:v>9345847.3280756</c:v>
                </c:pt>
                <c:pt idx="276">
                  <c:v>9345847.32903726</c:v>
                </c:pt>
                <c:pt idx="277">
                  <c:v>9345847.32791286</c:v>
                </c:pt>
                <c:pt idx="278">
                  <c:v>9345847.32804397</c:v>
                </c:pt>
                <c:pt idx="279">
                  <c:v>9345847.32832944</c:v>
                </c:pt>
                <c:pt idx="280">
                  <c:v>9345847.32892941</c:v>
                </c:pt>
                <c:pt idx="281">
                  <c:v>9345847.32759261</c:v>
                </c:pt>
                <c:pt idx="282">
                  <c:v>9345847.32827809</c:v>
                </c:pt>
                <c:pt idx="283">
                  <c:v>9345847.32733807</c:v>
                </c:pt>
                <c:pt idx="284">
                  <c:v>9345847.32777061</c:v>
                </c:pt>
                <c:pt idx="285">
                  <c:v>9345847.32976525</c:v>
                </c:pt>
                <c:pt idx="286">
                  <c:v>9345847.32740932</c:v>
                </c:pt>
                <c:pt idx="287">
                  <c:v>9345847.3279737</c:v>
                </c:pt>
                <c:pt idx="288">
                  <c:v>9345847.32719384</c:v>
                </c:pt>
                <c:pt idx="289">
                  <c:v>9345847.32764554</c:v>
                </c:pt>
                <c:pt idx="290">
                  <c:v>9345847.32691403</c:v>
                </c:pt>
                <c:pt idx="291">
                  <c:v>9345847.32738832</c:v>
                </c:pt>
                <c:pt idx="292">
                  <c:v>9345847.32635126</c:v>
                </c:pt>
                <c:pt idx="293">
                  <c:v>9345847.3260365</c:v>
                </c:pt>
                <c:pt idx="294">
                  <c:v>9345847.32598107</c:v>
                </c:pt>
                <c:pt idx="295">
                  <c:v>9345847.32576931</c:v>
                </c:pt>
                <c:pt idx="296">
                  <c:v>9345847.32614134</c:v>
                </c:pt>
                <c:pt idx="297">
                  <c:v>9345847.3258837</c:v>
                </c:pt>
                <c:pt idx="298">
                  <c:v>9345847.32597136</c:v>
                </c:pt>
                <c:pt idx="299">
                  <c:v>9345847.32577275</c:v>
                </c:pt>
                <c:pt idx="300">
                  <c:v>9345847.32573081</c:v>
                </c:pt>
                <c:pt idx="301">
                  <c:v>9345847.32607825</c:v>
                </c:pt>
                <c:pt idx="302">
                  <c:v>9345847.32576859</c:v>
                </c:pt>
                <c:pt idx="303">
                  <c:v>9345847.32609522</c:v>
                </c:pt>
                <c:pt idx="304">
                  <c:v>9345847.32569254</c:v>
                </c:pt>
                <c:pt idx="305">
                  <c:v>9345847.32574405</c:v>
                </c:pt>
                <c:pt idx="306">
                  <c:v>9345847.32561982</c:v>
                </c:pt>
                <c:pt idx="307">
                  <c:v>9345847.32555049</c:v>
                </c:pt>
                <c:pt idx="308">
                  <c:v>9345847.32557958</c:v>
                </c:pt>
                <c:pt idx="309">
                  <c:v>9345847.32560224</c:v>
                </c:pt>
                <c:pt idx="310">
                  <c:v>9345847.32555588</c:v>
                </c:pt>
                <c:pt idx="311">
                  <c:v>9345847.32558782</c:v>
                </c:pt>
                <c:pt idx="312">
                  <c:v>9345847.32564763</c:v>
                </c:pt>
                <c:pt idx="313">
                  <c:v>9345847.32558295</c:v>
                </c:pt>
                <c:pt idx="314">
                  <c:v>9345847.32554688</c:v>
                </c:pt>
                <c:pt idx="315">
                  <c:v>9345847.32551941</c:v>
                </c:pt>
                <c:pt idx="316">
                  <c:v>9345847.3255119</c:v>
                </c:pt>
                <c:pt idx="317">
                  <c:v>9345847.32551207</c:v>
                </c:pt>
                <c:pt idx="318">
                  <c:v>9345847.32553024</c:v>
                </c:pt>
                <c:pt idx="319">
                  <c:v>9345847.32547166</c:v>
                </c:pt>
                <c:pt idx="320">
                  <c:v>9345847.32550344</c:v>
                </c:pt>
                <c:pt idx="321">
                  <c:v>9345847.32547606</c:v>
                </c:pt>
                <c:pt idx="322">
                  <c:v>9345847.32547435</c:v>
                </c:pt>
                <c:pt idx="323">
                  <c:v>9345847.32547814</c:v>
                </c:pt>
                <c:pt idx="324">
                  <c:v>9345847.32546967</c:v>
                </c:pt>
                <c:pt idx="325">
                  <c:v>9345847.3254783</c:v>
                </c:pt>
                <c:pt idx="326">
                  <c:v>9345847.32546513</c:v>
                </c:pt>
                <c:pt idx="327">
                  <c:v>9345847.32546716</c:v>
                </c:pt>
                <c:pt idx="328">
                  <c:v>9345847.32546562</c:v>
                </c:pt>
                <c:pt idx="329">
                  <c:v>9345847.32546809</c:v>
                </c:pt>
                <c:pt idx="330">
                  <c:v>9345847.3254586</c:v>
                </c:pt>
                <c:pt idx="331">
                  <c:v>9345847.32546851</c:v>
                </c:pt>
                <c:pt idx="332">
                  <c:v>9345847.32546641</c:v>
                </c:pt>
                <c:pt idx="333">
                  <c:v>9345847.3254546</c:v>
                </c:pt>
                <c:pt idx="334">
                  <c:v>9345847.32545746</c:v>
                </c:pt>
                <c:pt idx="335">
                  <c:v>9345847.32545668</c:v>
                </c:pt>
                <c:pt idx="336">
                  <c:v>9345847.32545164</c:v>
                </c:pt>
                <c:pt idx="337">
                  <c:v>9345847.32545775</c:v>
                </c:pt>
                <c:pt idx="338">
                  <c:v>9345847.32544665</c:v>
                </c:pt>
                <c:pt idx="339">
                  <c:v>9345847.32544444</c:v>
                </c:pt>
                <c:pt idx="340">
                  <c:v>9345847.32543874</c:v>
                </c:pt>
                <c:pt idx="341">
                  <c:v>9345847.32544251</c:v>
                </c:pt>
                <c:pt idx="342">
                  <c:v>9345847.32543784</c:v>
                </c:pt>
                <c:pt idx="343">
                  <c:v>9345847.32544165</c:v>
                </c:pt>
                <c:pt idx="344">
                  <c:v>9345847.32544194</c:v>
                </c:pt>
                <c:pt idx="345">
                  <c:v>9345847.32543569</c:v>
                </c:pt>
                <c:pt idx="346">
                  <c:v>9345847.32543423</c:v>
                </c:pt>
                <c:pt idx="347">
                  <c:v>9345847.32544033</c:v>
                </c:pt>
                <c:pt idx="348">
                  <c:v>9345847.32543419</c:v>
                </c:pt>
                <c:pt idx="349">
                  <c:v>9345847.32544239</c:v>
                </c:pt>
                <c:pt idx="350">
                  <c:v>9345847.32543593</c:v>
                </c:pt>
                <c:pt idx="351">
                  <c:v>9345847.32543546</c:v>
                </c:pt>
                <c:pt idx="352">
                  <c:v>9345847.32543428</c:v>
                </c:pt>
                <c:pt idx="353">
                  <c:v>9345847.32543554</c:v>
                </c:pt>
                <c:pt idx="354">
                  <c:v>9345847.32543379</c:v>
                </c:pt>
                <c:pt idx="355">
                  <c:v>9345847.32543382</c:v>
                </c:pt>
                <c:pt idx="356">
                  <c:v>9345847.32543253</c:v>
                </c:pt>
                <c:pt idx="357">
                  <c:v>9345847.32543172</c:v>
                </c:pt>
                <c:pt idx="358">
                  <c:v>9345847.32543147</c:v>
                </c:pt>
                <c:pt idx="359">
                  <c:v>9345847.3254312</c:v>
                </c:pt>
                <c:pt idx="360">
                  <c:v>9345847.32543222</c:v>
                </c:pt>
                <c:pt idx="361">
                  <c:v>9345847.3254321</c:v>
                </c:pt>
                <c:pt idx="362">
                  <c:v>9345847.32543169</c:v>
                </c:pt>
                <c:pt idx="363">
                  <c:v>9345847.32543196</c:v>
                </c:pt>
                <c:pt idx="364">
                  <c:v>9345847.3254331</c:v>
                </c:pt>
                <c:pt idx="365">
                  <c:v>9345847.32543111</c:v>
                </c:pt>
                <c:pt idx="366">
                  <c:v>9345847.32543231</c:v>
                </c:pt>
                <c:pt idx="367">
                  <c:v>9345847.32543107</c:v>
                </c:pt>
                <c:pt idx="368">
                  <c:v>9345847.32543169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443841.057271856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437255.564345929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420644.166553194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421491.753299891</c:v>
                </c:pt>
                <c:pt idx="27">
                  <c:v>419899.631250541</c:v>
                </c:pt>
                <c:pt idx="28">
                  <c:v>418794.075966502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429079.591200879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433412.356234191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441257.829358797</c:v>
                </c:pt>
                <c:pt idx="39">
                  <c:v>441225.220098975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460640.387442757</c:v>
                </c:pt>
                <c:pt idx="45">
                  <c:v>462936.308981098</c:v>
                </c:pt>
                <c:pt idx="46">
                  <c:v>465728.925275907</c:v>
                </c:pt>
                <c:pt idx="47">
                  <c:v>471671.326557624</c:v>
                </c:pt>
                <c:pt idx="48">
                  <c:v>473767.428707035</c:v>
                </c:pt>
                <c:pt idx="49">
                  <c:v>478096.259427083</c:v>
                </c:pt>
                <c:pt idx="50">
                  <c:v>483174.577588347</c:v>
                </c:pt>
                <c:pt idx="51">
                  <c:v>488413.037448505</c:v>
                </c:pt>
                <c:pt idx="52">
                  <c:v>493664.912054511</c:v>
                </c:pt>
                <c:pt idx="53">
                  <c:v>500003.687703038</c:v>
                </c:pt>
                <c:pt idx="54">
                  <c:v>504104.785575285</c:v>
                </c:pt>
                <c:pt idx="55">
                  <c:v>509708.245630599</c:v>
                </c:pt>
                <c:pt idx="56">
                  <c:v>515494.865365409</c:v>
                </c:pt>
                <c:pt idx="57">
                  <c:v>520716.429725144</c:v>
                </c:pt>
                <c:pt idx="58">
                  <c:v>526539.796610292</c:v>
                </c:pt>
                <c:pt idx="59">
                  <c:v>529325.067177962</c:v>
                </c:pt>
                <c:pt idx="60">
                  <c:v>532931.516053547</c:v>
                </c:pt>
                <c:pt idx="61">
                  <c:v>538622.176741002</c:v>
                </c:pt>
                <c:pt idx="62">
                  <c:v>545386.830864063</c:v>
                </c:pt>
                <c:pt idx="63">
                  <c:v>551583.449739171</c:v>
                </c:pt>
                <c:pt idx="64">
                  <c:v>557126.194456912</c:v>
                </c:pt>
                <c:pt idx="65">
                  <c:v>560886.663797749</c:v>
                </c:pt>
                <c:pt idx="66">
                  <c:v>565231.395395419</c:v>
                </c:pt>
                <c:pt idx="67">
                  <c:v>572540.806849578</c:v>
                </c:pt>
                <c:pt idx="68">
                  <c:v>576815.484211204</c:v>
                </c:pt>
                <c:pt idx="69">
                  <c:v>582309.230638092</c:v>
                </c:pt>
                <c:pt idx="70">
                  <c:v>588121.155205369</c:v>
                </c:pt>
                <c:pt idx="71">
                  <c:v>593887.031663917</c:v>
                </c:pt>
                <c:pt idx="72">
                  <c:v>599301.072301161</c:v>
                </c:pt>
                <c:pt idx="73">
                  <c:v>605877.227198281</c:v>
                </c:pt>
                <c:pt idx="74">
                  <c:v>610443.59056559</c:v>
                </c:pt>
                <c:pt idx="75">
                  <c:v>616567.120209657</c:v>
                </c:pt>
                <c:pt idx="76">
                  <c:v>623019.763246916</c:v>
                </c:pt>
                <c:pt idx="77">
                  <c:v>629185.650272636</c:v>
                </c:pt>
                <c:pt idx="78">
                  <c:v>635920.089743566</c:v>
                </c:pt>
                <c:pt idx="79">
                  <c:v>639743.995079921</c:v>
                </c:pt>
                <c:pt idx="80">
                  <c:v>644225.949682344</c:v>
                </c:pt>
                <c:pt idx="81">
                  <c:v>650207.311623308</c:v>
                </c:pt>
                <c:pt idx="82">
                  <c:v>657165.259358934</c:v>
                </c:pt>
                <c:pt idx="83">
                  <c:v>663721.236009483</c:v>
                </c:pt>
                <c:pt idx="84">
                  <c:v>669748.129961727</c:v>
                </c:pt>
                <c:pt idx="85">
                  <c:v>673775.418489671</c:v>
                </c:pt>
                <c:pt idx="86">
                  <c:v>678100.385586781</c:v>
                </c:pt>
                <c:pt idx="87">
                  <c:v>685596.907352811</c:v>
                </c:pt>
                <c:pt idx="88">
                  <c:v>690662.948940606</c:v>
                </c:pt>
                <c:pt idx="89">
                  <c:v>696735.487535783</c:v>
                </c:pt>
                <c:pt idx="90">
                  <c:v>702947.865403113</c:v>
                </c:pt>
                <c:pt idx="91">
                  <c:v>709000.861818148</c:v>
                </c:pt>
                <c:pt idx="92">
                  <c:v>714542.86738933</c:v>
                </c:pt>
                <c:pt idx="93">
                  <c:v>721229.684249338</c:v>
                </c:pt>
                <c:pt idx="94">
                  <c:v>725935.739956777</c:v>
                </c:pt>
                <c:pt idx="95">
                  <c:v>732123.741151524</c:v>
                </c:pt>
                <c:pt idx="96">
                  <c:v>738604.553004017</c:v>
                </c:pt>
                <c:pt idx="97">
                  <c:v>744826.644839392</c:v>
                </c:pt>
                <c:pt idx="98">
                  <c:v>751930.663797648</c:v>
                </c:pt>
                <c:pt idx="99">
                  <c:v>756129.068240911</c:v>
                </c:pt>
                <c:pt idx="100">
                  <c:v>760759.6685421</c:v>
                </c:pt>
                <c:pt idx="101">
                  <c:v>766701.215420701</c:v>
                </c:pt>
                <c:pt idx="102">
                  <c:v>773667.508499059</c:v>
                </c:pt>
                <c:pt idx="103">
                  <c:v>780281.108601963</c:v>
                </c:pt>
                <c:pt idx="104">
                  <c:v>786518.484272801</c:v>
                </c:pt>
                <c:pt idx="105">
                  <c:v>790403.358032535</c:v>
                </c:pt>
                <c:pt idx="106">
                  <c:v>794278.142233549</c:v>
                </c:pt>
                <c:pt idx="107">
                  <c:v>801676.995911343</c:v>
                </c:pt>
                <c:pt idx="108">
                  <c:v>806826.856058384</c:v>
                </c:pt>
                <c:pt idx="109">
                  <c:v>813085.346905754</c:v>
                </c:pt>
                <c:pt idx="110">
                  <c:v>819385.576712868</c:v>
                </c:pt>
                <c:pt idx="111">
                  <c:v>825380.412314861</c:v>
                </c:pt>
                <c:pt idx="112">
                  <c:v>830671.837510557</c:v>
                </c:pt>
                <c:pt idx="113">
                  <c:v>837212.395791692</c:v>
                </c:pt>
                <c:pt idx="114">
                  <c:v>841734.102052817</c:v>
                </c:pt>
                <c:pt idx="115">
                  <c:v>847832.709325492</c:v>
                </c:pt>
                <c:pt idx="116">
                  <c:v>854174.212174368</c:v>
                </c:pt>
                <c:pt idx="117">
                  <c:v>860012.811068963</c:v>
                </c:pt>
                <c:pt idx="118">
                  <c:v>867177.707600019</c:v>
                </c:pt>
                <c:pt idx="119">
                  <c:v>871205.200215843</c:v>
                </c:pt>
                <c:pt idx="120">
                  <c:v>875445.339605012</c:v>
                </c:pt>
                <c:pt idx="121">
                  <c:v>880942.528932059</c:v>
                </c:pt>
                <c:pt idx="122">
                  <c:v>887653.132511954</c:v>
                </c:pt>
                <c:pt idx="123">
                  <c:v>894007.649502789</c:v>
                </c:pt>
                <c:pt idx="124">
                  <c:v>900258.695367618</c:v>
                </c:pt>
                <c:pt idx="125">
                  <c:v>903604.790360781</c:v>
                </c:pt>
                <c:pt idx="126">
                  <c:v>906579.061986623</c:v>
                </c:pt>
                <c:pt idx="127">
                  <c:v>913630.416578449</c:v>
                </c:pt>
                <c:pt idx="128">
                  <c:v>918250.88253725</c:v>
                </c:pt>
                <c:pt idx="129">
                  <c:v>924357.239883734</c:v>
                </c:pt>
                <c:pt idx="130">
                  <c:v>930443.442410387</c:v>
                </c:pt>
                <c:pt idx="131">
                  <c:v>935992.885235742</c:v>
                </c:pt>
                <c:pt idx="132">
                  <c:v>940475.077731093</c:v>
                </c:pt>
                <c:pt idx="133">
                  <c:v>946455.36206423</c:v>
                </c:pt>
                <c:pt idx="134">
                  <c:v>950251.295149891</c:v>
                </c:pt>
                <c:pt idx="135">
                  <c:v>956025.591471682</c:v>
                </c:pt>
                <c:pt idx="136">
                  <c:v>962055.505851557</c:v>
                </c:pt>
                <c:pt idx="137">
                  <c:v>966860.420003506</c:v>
                </c:pt>
                <c:pt idx="138">
                  <c:v>973756.54354365</c:v>
                </c:pt>
                <c:pt idx="139">
                  <c:v>976940.490459546</c:v>
                </c:pt>
                <c:pt idx="140">
                  <c:v>980056.850935378</c:v>
                </c:pt>
                <c:pt idx="141">
                  <c:v>984438.949054434</c:v>
                </c:pt>
                <c:pt idx="142">
                  <c:v>990425.869351298</c:v>
                </c:pt>
                <c:pt idx="143">
                  <c:v>995927.933466041</c:v>
                </c:pt>
                <c:pt idx="144">
                  <c:v>1001878.82250311</c:v>
                </c:pt>
                <c:pt idx="145">
                  <c:v>1004004.78821006</c:v>
                </c:pt>
                <c:pt idx="146">
                  <c:v>1005245.22239466</c:v>
                </c:pt>
                <c:pt idx="147">
                  <c:v>1011396.986011</c:v>
                </c:pt>
                <c:pt idx="148">
                  <c:v>1014406.10673624</c:v>
                </c:pt>
                <c:pt idx="149">
                  <c:v>1019754.34423319</c:v>
                </c:pt>
                <c:pt idx="150">
                  <c:v>1025124.17274247</c:v>
                </c:pt>
                <c:pt idx="151">
                  <c:v>1029587.57399584</c:v>
                </c:pt>
                <c:pt idx="152">
                  <c:v>1032235.20892854</c:v>
                </c:pt>
                <c:pt idx="153">
                  <c:v>1036716.03469977</c:v>
                </c:pt>
                <c:pt idx="154">
                  <c:v>1038646.58603562</c:v>
                </c:pt>
                <c:pt idx="155">
                  <c:v>1043539.26414103</c:v>
                </c:pt>
                <c:pt idx="156">
                  <c:v>1048941.57538703</c:v>
                </c:pt>
                <c:pt idx="157">
                  <c:v>1051323.69386573</c:v>
                </c:pt>
                <c:pt idx="158">
                  <c:v>1057187.06937187</c:v>
                </c:pt>
                <c:pt idx="159">
                  <c:v>1058444.06712736</c:v>
                </c:pt>
                <c:pt idx="160">
                  <c:v>1059158.74424351</c:v>
                </c:pt>
                <c:pt idx="161">
                  <c:v>1061060.07576417</c:v>
                </c:pt>
                <c:pt idx="162">
                  <c:v>1065242.10122567</c:v>
                </c:pt>
                <c:pt idx="163">
                  <c:v>1068471.59122699</c:v>
                </c:pt>
                <c:pt idx="164">
                  <c:v>1073334.26235483</c:v>
                </c:pt>
                <c:pt idx="165">
                  <c:v>1073222.64568914</c:v>
                </c:pt>
                <c:pt idx="166">
                  <c:v>1071531.45671555</c:v>
                </c:pt>
                <c:pt idx="167">
                  <c:v>1075701.45678546</c:v>
                </c:pt>
                <c:pt idx="168">
                  <c:v>1075158.4283765</c:v>
                </c:pt>
                <c:pt idx="169">
                  <c:v>1078519.31172354</c:v>
                </c:pt>
                <c:pt idx="170">
                  <c:v>1082394.97253833</c:v>
                </c:pt>
                <c:pt idx="171">
                  <c:v>1085195.72042071</c:v>
                </c:pt>
                <c:pt idx="172">
                  <c:v>1085106.9876292</c:v>
                </c:pt>
                <c:pt idx="173">
                  <c:v>1087030.2077246</c:v>
                </c:pt>
                <c:pt idx="174">
                  <c:v>1085668.4714771</c:v>
                </c:pt>
                <c:pt idx="175">
                  <c:v>1088927.92702983</c:v>
                </c:pt>
                <c:pt idx="176">
                  <c:v>1093578.05425385</c:v>
                </c:pt>
                <c:pt idx="177">
                  <c:v>1091491.40521688</c:v>
                </c:pt>
                <c:pt idx="178">
                  <c:v>1097682.38819591</c:v>
                </c:pt>
                <c:pt idx="179">
                  <c:v>1098404.95388432</c:v>
                </c:pt>
                <c:pt idx="180">
                  <c:v>1098085.50768244</c:v>
                </c:pt>
                <c:pt idx="181">
                  <c:v>1098315.45143722</c:v>
                </c:pt>
                <c:pt idx="182">
                  <c:v>1101649.38149262</c:v>
                </c:pt>
                <c:pt idx="183">
                  <c:v>1097060.96860543</c:v>
                </c:pt>
                <c:pt idx="184">
                  <c:v>1104189.16929831</c:v>
                </c:pt>
                <c:pt idx="185">
                  <c:v>1099196.61221477</c:v>
                </c:pt>
                <c:pt idx="186">
                  <c:v>1095397.30965985</c:v>
                </c:pt>
                <c:pt idx="187">
                  <c:v>1100050.87786512</c:v>
                </c:pt>
                <c:pt idx="188">
                  <c:v>1093186.97743891</c:v>
                </c:pt>
                <c:pt idx="189">
                  <c:v>1098075.21965399</c:v>
                </c:pt>
                <c:pt idx="190">
                  <c:v>1098007.41654012</c:v>
                </c:pt>
                <c:pt idx="191">
                  <c:v>1095372.18728643</c:v>
                </c:pt>
                <c:pt idx="192">
                  <c:v>1099145.47210086</c:v>
                </c:pt>
                <c:pt idx="193">
                  <c:v>1097890.34924929</c:v>
                </c:pt>
                <c:pt idx="194">
                  <c:v>1097721.0459391</c:v>
                </c:pt>
                <c:pt idx="195">
                  <c:v>1098380.21582959</c:v>
                </c:pt>
                <c:pt idx="196">
                  <c:v>1099831.39473129</c:v>
                </c:pt>
                <c:pt idx="197">
                  <c:v>1099144.99888957</c:v>
                </c:pt>
                <c:pt idx="198">
                  <c:v>1097587.63642227</c:v>
                </c:pt>
                <c:pt idx="199">
                  <c:v>1095390.21783072</c:v>
                </c:pt>
                <c:pt idx="200">
                  <c:v>1099517.67103684</c:v>
                </c:pt>
                <c:pt idx="201">
                  <c:v>1098319.9289632</c:v>
                </c:pt>
                <c:pt idx="202">
                  <c:v>1098405.29156514</c:v>
                </c:pt>
                <c:pt idx="203">
                  <c:v>1098387.06410072</c:v>
                </c:pt>
                <c:pt idx="204">
                  <c:v>1098542.81564183</c:v>
                </c:pt>
                <c:pt idx="205">
                  <c:v>1098854.57980186</c:v>
                </c:pt>
                <c:pt idx="206">
                  <c:v>1098742.39969271</c:v>
                </c:pt>
                <c:pt idx="207">
                  <c:v>1098289.87321376</c:v>
                </c:pt>
                <c:pt idx="208">
                  <c:v>1097854.7135355</c:v>
                </c:pt>
                <c:pt idx="209">
                  <c:v>1098223.82003001</c:v>
                </c:pt>
                <c:pt idx="210">
                  <c:v>1098853.90283635</c:v>
                </c:pt>
                <c:pt idx="211">
                  <c:v>1098859.734337</c:v>
                </c:pt>
                <c:pt idx="212">
                  <c:v>1098842.76255215</c:v>
                </c:pt>
                <c:pt idx="213">
                  <c:v>1098795.56100913</c:v>
                </c:pt>
                <c:pt idx="214">
                  <c:v>1098690.54228583</c:v>
                </c:pt>
                <c:pt idx="215">
                  <c:v>1098578.04173058</c:v>
                </c:pt>
                <c:pt idx="216">
                  <c:v>1098272.91965359</c:v>
                </c:pt>
                <c:pt idx="217">
                  <c:v>1098938.42562367</c:v>
                </c:pt>
                <c:pt idx="218">
                  <c:v>1099181.41159036</c:v>
                </c:pt>
                <c:pt idx="219">
                  <c:v>1099261.56600907</c:v>
                </c:pt>
                <c:pt idx="220">
                  <c:v>1098615.04838646</c:v>
                </c:pt>
                <c:pt idx="221">
                  <c:v>1099188.83610733</c:v>
                </c:pt>
                <c:pt idx="222">
                  <c:v>1099205.72110317</c:v>
                </c:pt>
                <c:pt idx="223">
                  <c:v>1099109.18614019</c:v>
                </c:pt>
                <c:pt idx="224">
                  <c:v>1099586.6939824</c:v>
                </c:pt>
                <c:pt idx="225">
                  <c:v>1098949.47984604</c:v>
                </c:pt>
                <c:pt idx="226">
                  <c:v>1098911.10234368</c:v>
                </c:pt>
                <c:pt idx="227">
                  <c:v>1099109.87223033</c:v>
                </c:pt>
                <c:pt idx="228">
                  <c:v>1098777.58276002</c:v>
                </c:pt>
                <c:pt idx="229">
                  <c:v>1098696.20655274</c:v>
                </c:pt>
                <c:pt idx="230">
                  <c:v>1098626.06699081</c:v>
                </c:pt>
                <c:pt idx="231">
                  <c:v>1098720.76904559</c:v>
                </c:pt>
                <c:pt idx="232">
                  <c:v>1098697.01401972</c:v>
                </c:pt>
                <c:pt idx="233">
                  <c:v>1098763.87459534</c:v>
                </c:pt>
                <c:pt idx="234">
                  <c:v>1098766.58587337</c:v>
                </c:pt>
                <c:pt idx="235">
                  <c:v>1098804.4362877</c:v>
                </c:pt>
                <c:pt idx="236">
                  <c:v>1098947.41046726</c:v>
                </c:pt>
                <c:pt idx="237">
                  <c:v>1098947.89421887</c:v>
                </c:pt>
                <c:pt idx="238">
                  <c:v>1098944.89611715</c:v>
                </c:pt>
                <c:pt idx="239">
                  <c:v>1098991.87113997</c:v>
                </c:pt>
                <c:pt idx="240">
                  <c:v>1098927.40094099</c:v>
                </c:pt>
                <c:pt idx="241">
                  <c:v>1099034.62163094</c:v>
                </c:pt>
                <c:pt idx="242">
                  <c:v>1098971.06968679</c:v>
                </c:pt>
                <c:pt idx="243">
                  <c:v>1098908.87463366</c:v>
                </c:pt>
                <c:pt idx="244">
                  <c:v>1098913.87932177</c:v>
                </c:pt>
                <c:pt idx="245">
                  <c:v>1098888.96121547</c:v>
                </c:pt>
                <c:pt idx="246">
                  <c:v>1098878.24221951</c:v>
                </c:pt>
                <c:pt idx="247">
                  <c:v>1098830.9037927</c:v>
                </c:pt>
                <c:pt idx="248">
                  <c:v>1098875.92278353</c:v>
                </c:pt>
                <c:pt idx="249">
                  <c:v>1098829.48828926</c:v>
                </c:pt>
                <c:pt idx="250">
                  <c:v>1098892.21144059</c:v>
                </c:pt>
                <c:pt idx="251">
                  <c:v>1098909.79969387</c:v>
                </c:pt>
                <c:pt idx="252">
                  <c:v>1098870.44692443</c:v>
                </c:pt>
                <c:pt idx="253">
                  <c:v>1098915.15135627</c:v>
                </c:pt>
                <c:pt idx="254">
                  <c:v>1098910.93198189</c:v>
                </c:pt>
                <c:pt idx="255">
                  <c:v>1098908.16140921</c:v>
                </c:pt>
                <c:pt idx="256">
                  <c:v>1098892.90966745</c:v>
                </c:pt>
                <c:pt idx="257">
                  <c:v>1098900.38183496</c:v>
                </c:pt>
                <c:pt idx="258">
                  <c:v>1098880.90182744</c:v>
                </c:pt>
                <c:pt idx="259">
                  <c:v>1098918.00580373</c:v>
                </c:pt>
                <c:pt idx="260">
                  <c:v>1098918.96753985</c:v>
                </c:pt>
                <c:pt idx="261">
                  <c:v>1098938.87152168</c:v>
                </c:pt>
                <c:pt idx="262">
                  <c:v>1098942.16487945</c:v>
                </c:pt>
                <c:pt idx="263">
                  <c:v>1098951.08344617</c:v>
                </c:pt>
                <c:pt idx="264">
                  <c:v>1098949.51205473</c:v>
                </c:pt>
                <c:pt idx="265">
                  <c:v>1098948.69481498</c:v>
                </c:pt>
                <c:pt idx="266">
                  <c:v>1098905.60773129</c:v>
                </c:pt>
                <c:pt idx="267">
                  <c:v>1098954.16579242</c:v>
                </c:pt>
                <c:pt idx="268">
                  <c:v>1098944.89375359</c:v>
                </c:pt>
                <c:pt idx="269">
                  <c:v>1098946.97095949</c:v>
                </c:pt>
                <c:pt idx="270">
                  <c:v>1098937.15962989</c:v>
                </c:pt>
                <c:pt idx="271">
                  <c:v>1098946.82216374</c:v>
                </c:pt>
                <c:pt idx="272">
                  <c:v>1098929.04667885</c:v>
                </c:pt>
                <c:pt idx="273">
                  <c:v>1098943.63163082</c:v>
                </c:pt>
                <c:pt idx="274">
                  <c:v>1098950.46256391</c:v>
                </c:pt>
                <c:pt idx="275">
                  <c:v>1098963.19672484</c:v>
                </c:pt>
                <c:pt idx="276">
                  <c:v>1098959.93984438</c:v>
                </c:pt>
                <c:pt idx="277">
                  <c:v>1098981.85962158</c:v>
                </c:pt>
                <c:pt idx="278">
                  <c:v>1098989.18289457</c:v>
                </c:pt>
                <c:pt idx="279">
                  <c:v>1098989.85176494</c:v>
                </c:pt>
                <c:pt idx="280">
                  <c:v>1098985.02673684</c:v>
                </c:pt>
                <c:pt idx="281">
                  <c:v>1098965.6030012</c:v>
                </c:pt>
                <c:pt idx="282">
                  <c:v>1098964.00178694</c:v>
                </c:pt>
                <c:pt idx="283">
                  <c:v>1098966.98827091</c:v>
                </c:pt>
                <c:pt idx="284">
                  <c:v>1098973.18662566</c:v>
                </c:pt>
                <c:pt idx="285">
                  <c:v>1098963.40945845</c:v>
                </c:pt>
                <c:pt idx="286">
                  <c:v>1098963.40553791</c:v>
                </c:pt>
                <c:pt idx="287">
                  <c:v>1098965.32625981</c:v>
                </c:pt>
                <c:pt idx="288">
                  <c:v>1098969.40709578</c:v>
                </c:pt>
                <c:pt idx="289">
                  <c:v>1098974.01129482</c:v>
                </c:pt>
                <c:pt idx="290">
                  <c:v>1098964.43083127</c:v>
                </c:pt>
                <c:pt idx="291">
                  <c:v>1098960.88041055</c:v>
                </c:pt>
                <c:pt idx="292">
                  <c:v>1098964.24409797</c:v>
                </c:pt>
                <c:pt idx="293">
                  <c:v>1098969.99304009</c:v>
                </c:pt>
                <c:pt idx="294">
                  <c:v>1098972.86826081</c:v>
                </c:pt>
                <c:pt idx="295">
                  <c:v>1098978.78614727</c:v>
                </c:pt>
                <c:pt idx="296">
                  <c:v>1098980.48170062</c:v>
                </c:pt>
                <c:pt idx="297">
                  <c:v>1098976.30890185</c:v>
                </c:pt>
                <c:pt idx="298">
                  <c:v>1098980.7063237</c:v>
                </c:pt>
                <c:pt idx="299">
                  <c:v>1098987.09639817</c:v>
                </c:pt>
                <c:pt idx="300">
                  <c:v>1098982.17710516</c:v>
                </c:pt>
                <c:pt idx="301">
                  <c:v>1098978.00828591</c:v>
                </c:pt>
                <c:pt idx="302">
                  <c:v>1098980.63736852</c:v>
                </c:pt>
                <c:pt idx="303">
                  <c:v>1098993.26157267</c:v>
                </c:pt>
                <c:pt idx="304">
                  <c:v>1098980.13836032</c:v>
                </c:pt>
                <c:pt idx="305">
                  <c:v>1098981.71832666</c:v>
                </c:pt>
                <c:pt idx="306">
                  <c:v>1098976.3464153</c:v>
                </c:pt>
                <c:pt idx="307">
                  <c:v>1098977.07274321</c:v>
                </c:pt>
                <c:pt idx="308">
                  <c:v>1098973.52957282</c:v>
                </c:pt>
                <c:pt idx="309">
                  <c:v>1098979.14261503</c:v>
                </c:pt>
                <c:pt idx="310">
                  <c:v>1098977.25368644</c:v>
                </c:pt>
                <c:pt idx="311">
                  <c:v>1098977.266675</c:v>
                </c:pt>
                <c:pt idx="312">
                  <c:v>1098973.15146904</c:v>
                </c:pt>
                <c:pt idx="313">
                  <c:v>1098978.25016361</c:v>
                </c:pt>
                <c:pt idx="314">
                  <c:v>1098976.43074652</c:v>
                </c:pt>
                <c:pt idx="315">
                  <c:v>1098976.38704364</c:v>
                </c:pt>
                <c:pt idx="316">
                  <c:v>1098977.51412875</c:v>
                </c:pt>
                <c:pt idx="317">
                  <c:v>1098976.5882155</c:v>
                </c:pt>
                <c:pt idx="318">
                  <c:v>1098978.41018585</c:v>
                </c:pt>
                <c:pt idx="319">
                  <c:v>1098976.60269121</c:v>
                </c:pt>
                <c:pt idx="320">
                  <c:v>1098974.40701346</c:v>
                </c:pt>
                <c:pt idx="321">
                  <c:v>1098977.8124906</c:v>
                </c:pt>
                <c:pt idx="322">
                  <c:v>1098976.41586451</c:v>
                </c:pt>
                <c:pt idx="323">
                  <c:v>1098976.35309163</c:v>
                </c:pt>
                <c:pt idx="324">
                  <c:v>1098977.11484471</c:v>
                </c:pt>
                <c:pt idx="325">
                  <c:v>1098977.4079777</c:v>
                </c:pt>
                <c:pt idx="326">
                  <c:v>1098976.8497623</c:v>
                </c:pt>
                <c:pt idx="327">
                  <c:v>1098977.54107483</c:v>
                </c:pt>
                <c:pt idx="328">
                  <c:v>1098976.97161992</c:v>
                </c:pt>
                <c:pt idx="329">
                  <c:v>1098977.34234856</c:v>
                </c:pt>
                <c:pt idx="330">
                  <c:v>1098976.09274929</c:v>
                </c:pt>
                <c:pt idx="331">
                  <c:v>1098974.92899401</c:v>
                </c:pt>
                <c:pt idx="332">
                  <c:v>1098975.8264665</c:v>
                </c:pt>
                <c:pt idx="333">
                  <c:v>1098976.36990166</c:v>
                </c:pt>
                <c:pt idx="334">
                  <c:v>1098977.23829145</c:v>
                </c:pt>
                <c:pt idx="335">
                  <c:v>1098976.5220076</c:v>
                </c:pt>
                <c:pt idx="336">
                  <c:v>1098975.82994905</c:v>
                </c:pt>
                <c:pt idx="337">
                  <c:v>1098975.7456155</c:v>
                </c:pt>
                <c:pt idx="338">
                  <c:v>1098976.00869291</c:v>
                </c:pt>
                <c:pt idx="339">
                  <c:v>1098976.7314674</c:v>
                </c:pt>
                <c:pt idx="340">
                  <c:v>1098976.64805034</c:v>
                </c:pt>
                <c:pt idx="341">
                  <c:v>1098977.6255287</c:v>
                </c:pt>
                <c:pt idx="342">
                  <c:v>1098976.73065544</c:v>
                </c:pt>
                <c:pt idx="343">
                  <c:v>1098976.49131381</c:v>
                </c:pt>
                <c:pt idx="344">
                  <c:v>1098976.45928764</c:v>
                </c:pt>
                <c:pt idx="345">
                  <c:v>1098977.56292402</c:v>
                </c:pt>
                <c:pt idx="346">
                  <c:v>1098977.84516741</c:v>
                </c:pt>
                <c:pt idx="347">
                  <c:v>1098978.41157501</c:v>
                </c:pt>
                <c:pt idx="348">
                  <c:v>1098977.84447992</c:v>
                </c:pt>
                <c:pt idx="349">
                  <c:v>1098977.92565182</c:v>
                </c:pt>
                <c:pt idx="350">
                  <c:v>1098977.31746927</c:v>
                </c:pt>
                <c:pt idx="351">
                  <c:v>1098977.69630519</c:v>
                </c:pt>
                <c:pt idx="352">
                  <c:v>1098978.37300163</c:v>
                </c:pt>
                <c:pt idx="353">
                  <c:v>1098977.84855621</c:v>
                </c:pt>
                <c:pt idx="354">
                  <c:v>1098977.85882041</c:v>
                </c:pt>
                <c:pt idx="355">
                  <c:v>1098977.67830626</c:v>
                </c:pt>
                <c:pt idx="356">
                  <c:v>1098978.0966022</c:v>
                </c:pt>
                <c:pt idx="357">
                  <c:v>1098978.44158892</c:v>
                </c:pt>
                <c:pt idx="358">
                  <c:v>1098978.38488593</c:v>
                </c:pt>
                <c:pt idx="359">
                  <c:v>1098978.19681563</c:v>
                </c:pt>
                <c:pt idx="360">
                  <c:v>1098978.25407213</c:v>
                </c:pt>
                <c:pt idx="361">
                  <c:v>1098978.19465436</c:v>
                </c:pt>
                <c:pt idx="362">
                  <c:v>1098978.28241522</c:v>
                </c:pt>
                <c:pt idx="363">
                  <c:v>1098977.93027034</c:v>
                </c:pt>
                <c:pt idx="364">
                  <c:v>1098978.42880769</c:v>
                </c:pt>
                <c:pt idx="365">
                  <c:v>1098978.3740441</c:v>
                </c:pt>
                <c:pt idx="366">
                  <c:v>1098978.38607192</c:v>
                </c:pt>
                <c:pt idx="367">
                  <c:v>1098978.27053473</c:v>
                </c:pt>
                <c:pt idx="368">
                  <c:v>1098978.62143311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7470122.54688536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7057362.80180275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6669568.52237002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5112723.55223697</c:v>
                </c:pt>
                <c:pt idx="25">
                  <c:v>5114691.55639675</c:v>
                </c:pt>
                <c:pt idx="26">
                  <c:v>4882982.6256422</c:v>
                </c:pt>
                <c:pt idx="27">
                  <c:v>4751878.17850607</c:v>
                </c:pt>
                <c:pt idx="28">
                  <c:v>4746628.85809324</c:v>
                </c:pt>
                <c:pt idx="29">
                  <c:v>4579316.21696536</c:v>
                </c:pt>
                <c:pt idx="30">
                  <c:v>4406464.25645818</c:v>
                </c:pt>
                <c:pt idx="31">
                  <c:v>4161487.76276918</c:v>
                </c:pt>
                <c:pt idx="32">
                  <c:v>3992286.45235527</c:v>
                </c:pt>
                <c:pt idx="33">
                  <c:v>3849880.57993767</c:v>
                </c:pt>
                <c:pt idx="34">
                  <c:v>3756590.64742537</c:v>
                </c:pt>
                <c:pt idx="35">
                  <c:v>3703186.58303206</c:v>
                </c:pt>
                <c:pt idx="36">
                  <c:v>3689376.14864725</c:v>
                </c:pt>
                <c:pt idx="37">
                  <c:v>3587048.50623475</c:v>
                </c:pt>
                <c:pt idx="38">
                  <c:v>3534757.34594949</c:v>
                </c:pt>
                <c:pt idx="39">
                  <c:v>3466338.55729269</c:v>
                </c:pt>
                <c:pt idx="40">
                  <c:v>3470672.46867009</c:v>
                </c:pt>
                <c:pt idx="41">
                  <c:v>3349321.42963447</c:v>
                </c:pt>
                <c:pt idx="42">
                  <c:v>3242884.77996154</c:v>
                </c:pt>
                <c:pt idx="43">
                  <c:v>3145189.97657611</c:v>
                </c:pt>
                <c:pt idx="44">
                  <c:v>3095678.03554844</c:v>
                </c:pt>
                <c:pt idx="45">
                  <c:v>3029303.42591428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</c:v>
                </c:pt>
                <c:pt idx="49">
                  <c:v>2843466.82506173</c:v>
                </c:pt>
                <c:pt idx="50">
                  <c:v>2807867.67033625</c:v>
                </c:pt>
                <c:pt idx="51">
                  <c:v>2754810.29529944</c:v>
                </c:pt>
                <c:pt idx="52">
                  <c:v>2696009.51812402</c:v>
                </c:pt>
                <c:pt idx="53">
                  <c:v>2645542.07262851</c:v>
                </c:pt>
                <c:pt idx="54">
                  <c:v>2605345.58592567</c:v>
                </c:pt>
                <c:pt idx="55">
                  <c:v>2578853.39044338</c:v>
                </c:pt>
                <c:pt idx="56">
                  <c:v>2549348.4826849</c:v>
                </c:pt>
                <c:pt idx="57">
                  <c:v>2502466.8258322</c:v>
                </c:pt>
                <c:pt idx="58">
                  <c:v>2476758.56055507</c:v>
                </c:pt>
                <c:pt idx="59">
                  <c:v>2446449.74490769</c:v>
                </c:pt>
                <c:pt idx="60">
                  <c:v>2415794.12268217</c:v>
                </c:pt>
                <c:pt idx="61">
                  <c:v>2383867.6690179</c:v>
                </c:pt>
                <c:pt idx="62">
                  <c:v>2353896.93449522</c:v>
                </c:pt>
                <c:pt idx="63">
                  <c:v>2320910.53861489</c:v>
                </c:pt>
                <c:pt idx="64">
                  <c:v>2298973.03589051</c:v>
                </c:pt>
                <c:pt idx="65">
                  <c:v>2271892.3635086</c:v>
                </c:pt>
                <c:pt idx="66">
                  <c:v>2244349.2161947</c:v>
                </c:pt>
                <c:pt idx="67">
                  <c:v>2217976.66523847</c:v>
                </c:pt>
                <c:pt idx="68">
                  <c:v>2193207.35019697</c:v>
                </c:pt>
                <c:pt idx="69">
                  <c:v>2178572.21543127</c:v>
                </c:pt>
                <c:pt idx="70">
                  <c:v>2161320.51900275</c:v>
                </c:pt>
                <c:pt idx="71">
                  <c:v>2139626.08072574</c:v>
                </c:pt>
                <c:pt idx="72">
                  <c:v>2115965.51329528</c:v>
                </c:pt>
                <c:pt idx="73">
                  <c:v>2093957.36079447</c:v>
                </c:pt>
                <c:pt idx="74">
                  <c:v>2075349.59037143</c:v>
                </c:pt>
                <c:pt idx="75">
                  <c:v>2061720.91713365</c:v>
                </c:pt>
                <c:pt idx="76">
                  <c:v>2047325.09739364</c:v>
                </c:pt>
                <c:pt idx="77">
                  <c:v>2025771.43627404</c:v>
                </c:pt>
                <c:pt idx="78">
                  <c:v>2011083.1709312</c:v>
                </c:pt>
                <c:pt idx="79">
                  <c:v>1995722.62959613</c:v>
                </c:pt>
                <c:pt idx="80">
                  <c:v>1980184.33744711</c:v>
                </c:pt>
                <c:pt idx="81">
                  <c:v>1964625.11530108</c:v>
                </c:pt>
                <c:pt idx="82">
                  <c:v>1950039.71992503</c:v>
                </c:pt>
                <c:pt idx="83">
                  <c:v>1933919.7356619</c:v>
                </c:pt>
                <c:pt idx="84">
                  <c:v>1922399.13608979</c:v>
                </c:pt>
                <c:pt idx="85">
                  <c:v>1909166.53965079</c:v>
                </c:pt>
                <c:pt idx="86">
                  <c:v>1895542.80751592</c:v>
                </c:pt>
                <c:pt idx="87">
                  <c:v>1881440.22207663</c:v>
                </c:pt>
                <c:pt idx="88">
                  <c:v>1867720.79872412</c:v>
                </c:pt>
                <c:pt idx="89">
                  <c:v>1858514.0577642</c:v>
                </c:pt>
                <c:pt idx="90">
                  <c:v>1848609.09964124</c:v>
                </c:pt>
                <c:pt idx="91">
                  <c:v>1836968.67040264</c:v>
                </c:pt>
                <c:pt idx="92">
                  <c:v>1824452.41620392</c:v>
                </c:pt>
                <c:pt idx="93">
                  <c:v>1812309.69172447</c:v>
                </c:pt>
                <c:pt idx="94">
                  <c:v>1801952.1201194</c:v>
                </c:pt>
                <c:pt idx="95">
                  <c:v>1794063.6418233</c:v>
                </c:pt>
                <c:pt idx="96">
                  <c:v>1786110.04410216</c:v>
                </c:pt>
                <c:pt idx="97">
                  <c:v>1774233.56789816</c:v>
                </c:pt>
                <c:pt idx="98">
                  <c:v>1765045.15541178</c:v>
                </c:pt>
                <c:pt idx="99">
                  <c:v>1756081.85789591</c:v>
                </c:pt>
                <c:pt idx="100">
                  <c:v>1747040.16206057</c:v>
                </c:pt>
                <c:pt idx="101">
                  <c:v>1737899.67612693</c:v>
                </c:pt>
                <c:pt idx="102">
                  <c:v>1729171.45295479</c:v>
                </c:pt>
                <c:pt idx="103">
                  <c:v>1719653.00146723</c:v>
                </c:pt>
                <c:pt idx="104">
                  <c:v>1712496.02077182</c:v>
                </c:pt>
                <c:pt idx="105">
                  <c:v>1704993.00408396</c:v>
                </c:pt>
                <c:pt idx="106">
                  <c:v>1697337.15247169</c:v>
                </c:pt>
                <c:pt idx="107">
                  <c:v>1688694.93836831</c:v>
                </c:pt>
                <c:pt idx="108">
                  <c:v>1680292.24312554</c:v>
                </c:pt>
                <c:pt idx="109">
                  <c:v>1674060.35863566</c:v>
                </c:pt>
                <c:pt idx="110">
                  <c:v>1667684.7711261</c:v>
                </c:pt>
                <c:pt idx="111">
                  <c:v>1660560.61406875</c:v>
                </c:pt>
                <c:pt idx="112">
                  <c:v>1653042.81894442</c:v>
                </c:pt>
                <c:pt idx="113">
                  <c:v>1645392.30881472</c:v>
                </c:pt>
                <c:pt idx="114">
                  <c:v>1638936.34996638</c:v>
                </c:pt>
                <c:pt idx="115">
                  <c:v>1633731.39663513</c:v>
                </c:pt>
                <c:pt idx="116">
                  <c:v>1628681.69878741</c:v>
                </c:pt>
                <c:pt idx="117">
                  <c:v>1621359.209816</c:v>
                </c:pt>
                <c:pt idx="118">
                  <c:v>1615088.28020626</c:v>
                </c:pt>
                <c:pt idx="119">
                  <c:v>1609481.68076016</c:v>
                </c:pt>
                <c:pt idx="120">
                  <c:v>1603847.38796758</c:v>
                </c:pt>
                <c:pt idx="121">
                  <c:v>1597996.79696523</c:v>
                </c:pt>
                <c:pt idx="122">
                  <c:v>1592203.6228968</c:v>
                </c:pt>
                <c:pt idx="123">
                  <c:v>1585963.04237573</c:v>
                </c:pt>
                <c:pt idx="124">
                  <c:v>1581009.99580367</c:v>
                </c:pt>
                <c:pt idx="125">
                  <c:v>1576471.38937156</c:v>
                </c:pt>
                <c:pt idx="126">
                  <c:v>1571979.29893464</c:v>
                </c:pt>
                <c:pt idx="127">
                  <c:v>1566151.64436692</c:v>
                </c:pt>
                <c:pt idx="128">
                  <c:v>1560719.69254883</c:v>
                </c:pt>
                <c:pt idx="129">
                  <c:v>1556220.31888833</c:v>
                </c:pt>
                <c:pt idx="130">
                  <c:v>1551781.55157986</c:v>
                </c:pt>
                <c:pt idx="131">
                  <c:v>1547101.86883069</c:v>
                </c:pt>
                <c:pt idx="132">
                  <c:v>1542386.35609569</c:v>
                </c:pt>
                <c:pt idx="133">
                  <c:v>1537216.36944453</c:v>
                </c:pt>
                <c:pt idx="134">
                  <c:v>1533046.22375754</c:v>
                </c:pt>
                <c:pt idx="135">
                  <c:v>1529302.69389037</c:v>
                </c:pt>
                <c:pt idx="136">
                  <c:v>1525752.12620295</c:v>
                </c:pt>
                <c:pt idx="137">
                  <c:v>1521074.62914765</c:v>
                </c:pt>
                <c:pt idx="138">
                  <c:v>1516475.86109605</c:v>
                </c:pt>
                <c:pt idx="139">
                  <c:v>1512975.25826748</c:v>
                </c:pt>
                <c:pt idx="140">
                  <c:v>1509518.68986829</c:v>
                </c:pt>
                <c:pt idx="141">
                  <c:v>1505733.60416837</c:v>
                </c:pt>
                <c:pt idx="142">
                  <c:v>1501677.67999025</c:v>
                </c:pt>
                <c:pt idx="143">
                  <c:v>1497408.87220262</c:v>
                </c:pt>
                <c:pt idx="144">
                  <c:v>1493711.51244665</c:v>
                </c:pt>
                <c:pt idx="145">
                  <c:v>1491113.11097094</c:v>
                </c:pt>
                <c:pt idx="146">
                  <c:v>1488796.57971496</c:v>
                </c:pt>
                <c:pt idx="147">
                  <c:v>1484688.16453077</c:v>
                </c:pt>
                <c:pt idx="148">
                  <c:v>1481374.69631978</c:v>
                </c:pt>
                <c:pt idx="149">
                  <c:v>1478029.35063311</c:v>
                </c:pt>
                <c:pt idx="150">
                  <c:v>1474795.87849625</c:v>
                </c:pt>
                <c:pt idx="151">
                  <c:v>1471702.06141807</c:v>
                </c:pt>
                <c:pt idx="152">
                  <c:v>1469034.94795344</c:v>
                </c:pt>
                <c:pt idx="153">
                  <c:v>1465621.72677448</c:v>
                </c:pt>
                <c:pt idx="154">
                  <c:v>1463260.90536361</c:v>
                </c:pt>
                <c:pt idx="155">
                  <c:v>1460469.27702621</c:v>
                </c:pt>
                <c:pt idx="156">
                  <c:v>1457749.41684445</c:v>
                </c:pt>
                <c:pt idx="157">
                  <c:v>1455207.80642278</c:v>
                </c:pt>
                <c:pt idx="158">
                  <c:v>1451760.02315524</c:v>
                </c:pt>
                <c:pt idx="159">
                  <c:v>1449983.91895561</c:v>
                </c:pt>
                <c:pt idx="160">
                  <c:v>1448424.38056399</c:v>
                </c:pt>
                <c:pt idx="161">
                  <c:v>1446470.19590819</c:v>
                </c:pt>
                <c:pt idx="162">
                  <c:v>1443813.35412539</c:v>
                </c:pt>
                <c:pt idx="163">
                  <c:v>1441254.72388001</c:v>
                </c:pt>
                <c:pt idx="164">
                  <c:v>1438474.2895944</c:v>
                </c:pt>
                <c:pt idx="165">
                  <c:v>1437563.83959226</c:v>
                </c:pt>
                <c:pt idx="166">
                  <c:v>1437289.65027451</c:v>
                </c:pt>
                <c:pt idx="167">
                  <c:v>1434634.22643505</c:v>
                </c:pt>
                <c:pt idx="168">
                  <c:v>1433596.49523825</c:v>
                </c:pt>
                <c:pt idx="169">
                  <c:v>1431485.39317519</c:v>
                </c:pt>
                <c:pt idx="170">
                  <c:v>1429292.62674433</c:v>
                </c:pt>
                <c:pt idx="171">
                  <c:v>1427460.27837931</c:v>
                </c:pt>
                <c:pt idx="172">
                  <c:v>1426686.23091523</c:v>
                </c:pt>
                <c:pt idx="173">
                  <c:v>1424971.13517446</c:v>
                </c:pt>
                <c:pt idx="174">
                  <c:v>1424601.67165146</c:v>
                </c:pt>
                <c:pt idx="175">
                  <c:v>1422819.80906137</c:v>
                </c:pt>
                <c:pt idx="176">
                  <c:v>1420707.52398035</c:v>
                </c:pt>
                <c:pt idx="177">
                  <c:v>1421389.32966041</c:v>
                </c:pt>
                <c:pt idx="178">
                  <c:v>1418269.73562819</c:v>
                </c:pt>
                <c:pt idx="179">
                  <c:v>1417382.10752847</c:v>
                </c:pt>
                <c:pt idx="180">
                  <c:v>1417461.58936786</c:v>
                </c:pt>
                <c:pt idx="181">
                  <c:v>1416677.5659831</c:v>
                </c:pt>
                <c:pt idx="182">
                  <c:v>1415085.77996611</c:v>
                </c:pt>
                <c:pt idx="183">
                  <c:v>1417044.35532082</c:v>
                </c:pt>
                <c:pt idx="184">
                  <c:v>1414267.57255353</c:v>
                </c:pt>
                <c:pt idx="185">
                  <c:v>1416384.71485387</c:v>
                </c:pt>
                <c:pt idx="186">
                  <c:v>1417565.80983659</c:v>
                </c:pt>
                <c:pt idx="187">
                  <c:v>1416218.88072725</c:v>
                </c:pt>
                <c:pt idx="188">
                  <c:v>1418836.84482403</c:v>
                </c:pt>
                <c:pt idx="189">
                  <c:v>1416643.87161181</c:v>
                </c:pt>
                <c:pt idx="190">
                  <c:v>1416800.89261024</c:v>
                </c:pt>
                <c:pt idx="191">
                  <c:v>1417928.29730929</c:v>
                </c:pt>
                <c:pt idx="192">
                  <c:v>1416393.11290518</c:v>
                </c:pt>
                <c:pt idx="193">
                  <c:v>1416577.02804879</c:v>
                </c:pt>
                <c:pt idx="194">
                  <c:v>1416943.89757481</c:v>
                </c:pt>
                <c:pt idx="195">
                  <c:v>1416590.03396917</c:v>
                </c:pt>
                <c:pt idx="196">
                  <c:v>1416034.94806757</c:v>
                </c:pt>
                <c:pt idx="197">
                  <c:v>1416358.14913415</c:v>
                </c:pt>
                <c:pt idx="198">
                  <c:v>1416694.9819629</c:v>
                </c:pt>
                <c:pt idx="199">
                  <c:v>1417699.2231367</c:v>
                </c:pt>
                <c:pt idx="200">
                  <c:v>1416104.91389573</c:v>
                </c:pt>
                <c:pt idx="201">
                  <c:v>1416603.58896227</c:v>
                </c:pt>
                <c:pt idx="202">
                  <c:v>1416788.24443699</c:v>
                </c:pt>
                <c:pt idx="203">
                  <c:v>1416531.65809851</c:v>
                </c:pt>
                <c:pt idx="204">
                  <c:v>1416437.52399522</c:v>
                </c:pt>
                <c:pt idx="205">
                  <c:v>1416294.4809094</c:v>
                </c:pt>
                <c:pt idx="206">
                  <c:v>1416352.82710645</c:v>
                </c:pt>
                <c:pt idx="207">
                  <c:v>1416457.54343309</c:v>
                </c:pt>
                <c:pt idx="208">
                  <c:v>1416623.67651873</c:v>
                </c:pt>
                <c:pt idx="209">
                  <c:v>1416501.1951681</c:v>
                </c:pt>
                <c:pt idx="210">
                  <c:v>1416202.39078119</c:v>
                </c:pt>
                <c:pt idx="211">
                  <c:v>1416277.3844739</c:v>
                </c:pt>
                <c:pt idx="212">
                  <c:v>1416232.71549556</c:v>
                </c:pt>
                <c:pt idx="213">
                  <c:v>1416101.12629585</c:v>
                </c:pt>
                <c:pt idx="214">
                  <c:v>1416104.15123884</c:v>
                </c:pt>
                <c:pt idx="215">
                  <c:v>1416153.56508616</c:v>
                </c:pt>
                <c:pt idx="216">
                  <c:v>1416233.6220118</c:v>
                </c:pt>
                <c:pt idx="217">
                  <c:v>1416013.98136421</c:v>
                </c:pt>
                <c:pt idx="218">
                  <c:v>1415844.35310439</c:v>
                </c:pt>
                <c:pt idx="219">
                  <c:v>1415820.73731985</c:v>
                </c:pt>
                <c:pt idx="220">
                  <c:v>1416030.50383652</c:v>
                </c:pt>
                <c:pt idx="221">
                  <c:v>1415865.20565173</c:v>
                </c:pt>
                <c:pt idx="222">
                  <c:v>1415801.61716781</c:v>
                </c:pt>
                <c:pt idx="223">
                  <c:v>1415918.58885526</c:v>
                </c:pt>
                <c:pt idx="224">
                  <c:v>1415685.35583726</c:v>
                </c:pt>
                <c:pt idx="225">
                  <c:v>1415907.0737572</c:v>
                </c:pt>
                <c:pt idx="226">
                  <c:v>1415928.27214666</c:v>
                </c:pt>
                <c:pt idx="227">
                  <c:v>1415844.63594345</c:v>
                </c:pt>
                <c:pt idx="228">
                  <c:v>1415997.21399181</c:v>
                </c:pt>
                <c:pt idx="229">
                  <c:v>1416006.35950191</c:v>
                </c:pt>
                <c:pt idx="230">
                  <c:v>1416045.21017487</c:v>
                </c:pt>
                <c:pt idx="231">
                  <c:v>1415994.57844519</c:v>
                </c:pt>
                <c:pt idx="232">
                  <c:v>1416044.91513884</c:v>
                </c:pt>
                <c:pt idx="233">
                  <c:v>1416005.10134737</c:v>
                </c:pt>
                <c:pt idx="234">
                  <c:v>1416011.53830853</c:v>
                </c:pt>
                <c:pt idx="235">
                  <c:v>1415993.51803251</c:v>
                </c:pt>
                <c:pt idx="236">
                  <c:v>1415944.11392461</c:v>
                </c:pt>
                <c:pt idx="237">
                  <c:v>1415947.37439808</c:v>
                </c:pt>
                <c:pt idx="238">
                  <c:v>1415927.83756622</c:v>
                </c:pt>
                <c:pt idx="239">
                  <c:v>1415903.09752739</c:v>
                </c:pt>
                <c:pt idx="240">
                  <c:v>1415945.40182507</c:v>
                </c:pt>
                <c:pt idx="241">
                  <c:v>1415882.91749776</c:v>
                </c:pt>
                <c:pt idx="242">
                  <c:v>1415921.21594711</c:v>
                </c:pt>
                <c:pt idx="243">
                  <c:v>1415938.62117337</c:v>
                </c:pt>
                <c:pt idx="244">
                  <c:v>1415940.00292722</c:v>
                </c:pt>
                <c:pt idx="245">
                  <c:v>1415939.98547478</c:v>
                </c:pt>
                <c:pt idx="246">
                  <c:v>1415948.30999739</c:v>
                </c:pt>
                <c:pt idx="247">
                  <c:v>1415959.57585523</c:v>
                </c:pt>
                <c:pt idx="248">
                  <c:v>1415947.22640273</c:v>
                </c:pt>
                <c:pt idx="249">
                  <c:v>1415965.44652801</c:v>
                </c:pt>
                <c:pt idx="250">
                  <c:v>1415937.48589505</c:v>
                </c:pt>
                <c:pt idx="251">
                  <c:v>1415932.74624346</c:v>
                </c:pt>
                <c:pt idx="252">
                  <c:v>1415948.50913296</c:v>
                </c:pt>
                <c:pt idx="253">
                  <c:v>1415928.40622203</c:v>
                </c:pt>
                <c:pt idx="254">
                  <c:v>1415928.54727977</c:v>
                </c:pt>
                <c:pt idx="255">
                  <c:v>1415924.45318392</c:v>
                </c:pt>
                <c:pt idx="256">
                  <c:v>1415925.15504721</c:v>
                </c:pt>
                <c:pt idx="257">
                  <c:v>1415921.9867375</c:v>
                </c:pt>
                <c:pt idx="258">
                  <c:v>1415928.33476473</c:v>
                </c:pt>
                <c:pt idx="259">
                  <c:v>1415909.97509686</c:v>
                </c:pt>
                <c:pt idx="260">
                  <c:v>1415908.37854503</c:v>
                </c:pt>
                <c:pt idx="261">
                  <c:v>1415899.98361842</c:v>
                </c:pt>
                <c:pt idx="262">
                  <c:v>1415894.26895834</c:v>
                </c:pt>
                <c:pt idx="263">
                  <c:v>1415895.62220186</c:v>
                </c:pt>
                <c:pt idx="264">
                  <c:v>1415893.10852988</c:v>
                </c:pt>
                <c:pt idx="265">
                  <c:v>1415897.99723189</c:v>
                </c:pt>
                <c:pt idx="266">
                  <c:v>1415913.27322026</c:v>
                </c:pt>
                <c:pt idx="267">
                  <c:v>1415894.84457698</c:v>
                </c:pt>
                <c:pt idx="268">
                  <c:v>1415898.38640866</c:v>
                </c:pt>
                <c:pt idx="269">
                  <c:v>1415894.96146395</c:v>
                </c:pt>
                <c:pt idx="270">
                  <c:v>1415900.05073461</c:v>
                </c:pt>
                <c:pt idx="271">
                  <c:v>1415894.9558612</c:v>
                </c:pt>
                <c:pt idx="272">
                  <c:v>1415900.75011479</c:v>
                </c:pt>
                <c:pt idx="273">
                  <c:v>1415896.38994659</c:v>
                </c:pt>
                <c:pt idx="274">
                  <c:v>1415889.92794824</c:v>
                </c:pt>
                <c:pt idx="275">
                  <c:v>1415882.78712828</c:v>
                </c:pt>
                <c:pt idx="276">
                  <c:v>1415884.25357221</c:v>
                </c:pt>
                <c:pt idx="277">
                  <c:v>1415876.12903047</c:v>
                </c:pt>
                <c:pt idx="278">
                  <c:v>1415872.9360168</c:v>
                </c:pt>
                <c:pt idx="279">
                  <c:v>1415871.65472099</c:v>
                </c:pt>
                <c:pt idx="280">
                  <c:v>1415875.66250282</c:v>
                </c:pt>
                <c:pt idx="281">
                  <c:v>1415880.75335147</c:v>
                </c:pt>
                <c:pt idx="282">
                  <c:v>1415881.40891493</c:v>
                </c:pt>
                <c:pt idx="283">
                  <c:v>1415877.33183973</c:v>
                </c:pt>
                <c:pt idx="284">
                  <c:v>1415874.27671962</c:v>
                </c:pt>
                <c:pt idx="285">
                  <c:v>1415880.26807983</c:v>
                </c:pt>
                <c:pt idx="286">
                  <c:v>1415878.07044473</c:v>
                </c:pt>
                <c:pt idx="287">
                  <c:v>1415878.40544475</c:v>
                </c:pt>
                <c:pt idx="288">
                  <c:v>1415875.87259059</c:v>
                </c:pt>
                <c:pt idx="289">
                  <c:v>1415874.23954554</c:v>
                </c:pt>
                <c:pt idx="290">
                  <c:v>1415876.97990038</c:v>
                </c:pt>
                <c:pt idx="291">
                  <c:v>1415878.60724744</c:v>
                </c:pt>
                <c:pt idx="292">
                  <c:v>1415876.47787775</c:v>
                </c:pt>
                <c:pt idx="293">
                  <c:v>1415873.09437406</c:v>
                </c:pt>
                <c:pt idx="294">
                  <c:v>1415871.66807797</c:v>
                </c:pt>
                <c:pt idx="295">
                  <c:v>1415870.60177896</c:v>
                </c:pt>
                <c:pt idx="296">
                  <c:v>1415870.29323621</c:v>
                </c:pt>
                <c:pt idx="297">
                  <c:v>1415870.75601753</c:v>
                </c:pt>
                <c:pt idx="298">
                  <c:v>1415869.62389343</c:v>
                </c:pt>
                <c:pt idx="299">
                  <c:v>1415866.87019964</c:v>
                </c:pt>
                <c:pt idx="300">
                  <c:v>1415869.61032553</c:v>
                </c:pt>
                <c:pt idx="301">
                  <c:v>1415871.17589537</c:v>
                </c:pt>
                <c:pt idx="302">
                  <c:v>1415870.4144295</c:v>
                </c:pt>
                <c:pt idx="303">
                  <c:v>1415864.89189518</c:v>
                </c:pt>
                <c:pt idx="304">
                  <c:v>1415870.91322012</c:v>
                </c:pt>
                <c:pt idx="305">
                  <c:v>1415870.64564281</c:v>
                </c:pt>
                <c:pt idx="306">
                  <c:v>1415872.48921124</c:v>
                </c:pt>
                <c:pt idx="307">
                  <c:v>1415872.01260306</c:v>
                </c:pt>
                <c:pt idx="308">
                  <c:v>1415873.14430855</c:v>
                </c:pt>
                <c:pt idx="309">
                  <c:v>1415871.16762187</c:v>
                </c:pt>
                <c:pt idx="310">
                  <c:v>1415871.63272113</c:v>
                </c:pt>
                <c:pt idx="311">
                  <c:v>1415872.16966689</c:v>
                </c:pt>
                <c:pt idx="312">
                  <c:v>1415873.17281334</c:v>
                </c:pt>
                <c:pt idx="313">
                  <c:v>1415871.83218969</c:v>
                </c:pt>
                <c:pt idx="314">
                  <c:v>1415872.39037207</c:v>
                </c:pt>
                <c:pt idx="315">
                  <c:v>1415872.26238193</c:v>
                </c:pt>
                <c:pt idx="316">
                  <c:v>1415871.80511896</c:v>
                </c:pt>
                <c:pt idx="317">
                  <c:v>1415871.89971189</c:v>
                </c:pt>
                <c:pt idx="318">
                  <c:v>1415871.49034488</c:v>
                </c:pt>
                <c:pt idx="319">
                  <c:v>1415871.88601224</c:v>
                </c:pt>
                <c:pt idx="320">
                  <c:v>1415872.63747741</c:v>
                </c:pt>
                <c:pt idx="321">
                  <c:v>1415871.12694686</c:v>
                </c:pt>
                <c:pt idx="322">
                  <c:v>1415871.97710335</c:v>
                </c:pt>
                <c:pt idx="323">
                  <c:v>1415872.06063975</c:v>
                </c:pt>
                <c:pt idx="324">
                  <c:v>1415871.68265956</c:v>
                </c:pt>
                <c:pt idx="325">
                  <c:v>1415871.63576512</c:v>
                </c:pt>
                <c:pt idx="326">
                  <c:v>1415871.73131288</c:v>
                </c:pt>
                <c:pt idx="327">
                  <c:v>1415871.4600865</c:v>
                </c:pt>
                <c:pt idx="328">
                  <c:v>1415871.57688283</c:v>
                </c:pt>
                <c:pt idx="329">
                  <c:v>1415871.59355854</c:v>
                </c:pt>
                <c:pt idx="330">
                  <c:v>1415871.85508744</c:v>
                </c:pt>
                <c:pt idx="331">
                  <c:v>1415872.31187482</c:v>
                </c:pt>
                <c:pt idx="332">
                  <c:v>1415872.03862645</c:v>
                </c:pt>
                <c:pt idx="333">
                  <c:v>1415871.55043716</c:v>
                </c:pt>
                <c:pt idx="334">
                  <c:v>1415871.2127895</c:v>
                </c:pt>
                <c:pt idx="335">
                  <c:v>1415871.4951502</c:v>
                </c:pt>
                <c:pt idx="336">
                  <c:v>1415871.71121731</c:v>
                </c:pt>
                <c:pt idx="337">
                  <c:v>1415871.80090747</c:v>
                </c:pt>
                <c:pt idx="338">
                  <c:v>1415871.56420516</c:v>
                </c:pt>
                <c:pt idx="339">
                  <c:v>1415871.26183072</c:v>
                </c:pt>
                <c:pt idx="340">
                  <c:v>1415871.11417229</c:v>
                </c:pt>
                <c:pt idx="341">
                  <c:v>1415870.76422881</c:v>
                </c:pt>
                <c:pt idx="342">
                  <c:v>1415870.9905037</c:v>
                </c:pt>
                <c:pt idx="343">
                  <c:v>1415870.93210005</c:v>
                </c:pt>
                <c:pt idx="344">
                  <c:v>1415871.09820425</c:v>
                </c:pt>
                <c:pt idx="345">
                  <c:v>1415870.60308937</c:v>
                </c:pt>
                <c:pt idx="346">
                  <c:v>1415870.50383867</c:v>
                </c:pt>
                <c:pt idx="347">
                  <c:v>1415870.21222706</c:v>
                </c:pt>
                <c:pt idx="348">
                  <c:v>1415870.49619473</c:v>
                </c:pt>
                <c:pt idx="349">
                  <c:v>1415870.50146907</c:v>
                </c:pt>
                <c:pt idx="350">
                  <c:v>1415870.6916456</c:v>
                </c:pt>
                <c:pt idx="351">
                  <c:v>1415870.56813637</c:v>
                </c:pt>
                <c:pt idx="352">
                  <c:v>1415870.33009482</c:v>
                </c:pt>
                <c:pt idx="353">
                  <c:v>1415870.52224334</c:v>
                </c:pt>
                <c:pt idx="354">
                  <c:v>1415870.41851631</c:v>
                </c:pt>
                <c:pt idx="355">
                  <c:v>1415870.51897831</c:v>
                </c:pt>
                <c:pt idx="356">
                  <c:v>1415870.29704675</c:v>
                </c:pt>
                <c:pt idx="357">
                  <c:v>1415870.13291775</c:v>
                </c:pt>
                <c:pt idx="358">
                  <c:v>1415870.12520091</c:v>
                </c:pt>
                <c:pt idx="359">
                  <c:v>1415870.18196402</c:v>
                </c:pt>
                <c:pt idx="360">
                  <c:v>1415870.12426539</c:v>
                </c:pt>
                <c:pt idx="361">
                  <c:v>1415870.17974622</c:v>
                </c:pt>
                <c:pt idx="362">
                  <c:v>1415870.12456469</c:v>
                </c:pt>
                <c:pt idx="363">
                  <c:v>1415870.26639946</c:v>
                </c:pt>
                <c:pt idx="364">
                  <c:v>1415870.08414513</c:v>
                </c:pt>
                <c:pt idx="365">
                  <c:v>1415870.08872504</c:v>
                </c:pt>
                <c:pt idx="366">
                  <c:v>1415870.15959985</c:v>
                </c:pt>
                <c:pt idx="367">
                  <c:v>1415870.14587845</c:v>
                </c:pt>
                <c:pt idx="368">
                  <c:v>1415869.95823699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2391.2975164812</c:v>
                </c:pt>
                <c:pt idx="1">
                  <c:v>6777.74738773726</c:v>
                </c:pt>
                <c:pt idx="2">
                  <c:v>6665.85895384068</c:v>
                </c:pt>
                <c:pt idx="3">
                  <c:v>6551.86382880741</c:v>
                </c:pt>
                <c:pt idx="4">
                  <c:v>6436.53315025939</c:v>
                </c:pt>
                <c:pt idx="5">
                  <c:v>6320.43017247248</c:v>
                </c:pt>
                <c:pt idx="6">
                  <c:v>6204.0125259478</c:v>
                </c:pt>
                <c:pt idx="7">
                  <c:v>6087.69794932355</c:v>
                </c:pt>
                <c:pt idx="8">
                  <c:v>5979.334309459</c:v>
                </c:pt>
                <c:pt idx="9">
                  <c:v>5873.09227266822</c:v>
                </c:pt>
                <c:pt idx="10">
                  <c:v>4340.830792595</c:v>
                </c:pt>
                <c:pt idx="11">
                  <c:v>3806.40376835884</c:v>
                </c:pt>
                <c:pt idx="12">
                  <c:v>3650.61838749847</c:v>
                </c:pt>
                <c:pt idx="13">
                  <c:v>3536.85102141713</c:v>
                </c:pt>
                <c:pt idx="14">
                  <c:v>3524.57582497868</c:v>
                </c:pt>
                <c:pt idx="15">
                  <c:v>3435.9672661457</c:v>
                </c:pt>
                <c:pt idx="16">
                  <c:v>3440.6817706755</c:v>
                </c:pt>
                <c:pt idx="17">
                  <c:v>3475.17600032932</c:v>
                </c:pt>
                <c:pt idx="18">
                  <c:v>3440.97188228147</c:v>
                </c:pt>
                <c:pt idx="19">
                  <c:v>3476.60665151029</c:v>
                </c:pt>
                <c:pt idx="20">
                  <c:v>3353.0699162968</c:v>
                </c:pt>
                <c:pt idx="21">
                  <c:v>3179.37404091486</c:v>
                </c:pt>
                <c:pt idx="22">
                  <c:v>3073.98532918882</c:v>
                </c:pt>
                <c:pt idx="23">
                  <c:v>3000.2547866573</c:v>
                </c:pt>
                <c:pt idx="24">
                  <c:v>2979.33222890725</c:v>
                </c:pt>
                <c:pt idx="25">
                  <c:v>2988.29386641506</c:v>
                </c:pt>
                <c:pt idx="26">
                  <c:v>2924.50800535009</c:v>
                </c:pt>
                <c:pt idx="27">
                  <c:v>2908.1375023963</c:v>
                </c:pt>
                <c:pt idx="28">
                  <c:v>2917.25444008569</c:v>
                </c:pt>
                <c:pt idx="29">
                  <c:v>2863.39540153992</c:v>
                </c:pt>
                <c:pt idx="30">
                  <c:v>2804.64438147122</c:v>
                </c:pt>
                <c:pt idx="31">
                  <c:v>2742.91225782748</c:v>
                </c:pt>
                <c:pt idx="32">
                  <c:v>2695.42352936038</c:v>
                </c:pt>
                <c:pt idx="33">
                  <c:v>2653.85077769678</c:v>
                </c:pt>
                <c:pt idx="34">
                  <c:v>2633.5522066084</c:v>
                </c:pt>
                <c:pt idx="35">
                  <c:v>2629.94892979622</c:v>
                </c:pt>
                <c:pt idx="36">
                  <c:v>2630.3522746788</c:v>
                </c:pt>
                <c:pt idx="37">
                  <c:v>2596.28258506488</c:v>
                </c:pt>
                <c:pt idx="38">
                  <c:v>2577.42695409014</c:v>
                </c:pt>
                <c:pt idx="39">
                  <c:v>2564.22791654456</c:v>
                </c:pt>
                <c:pt idx="40">
                  <c:v>2563.33687603559</c:v>
                </c:pt>
                <c:pt idx="41">
                  <c:v>2530.67366437863</c:v>
                </c:pt>
                <c:pt idx="42">
                  <c:v>2499.5162049993</c:v>
                </c:pt>
                <c:pt idx="43">
                  <c:v>2473.3432822187</c:v>
                </c:pt>
                <c:pt idx="44">
                  <c:v>2457.54360089633</c:v>
                </c:pt>
                <c:pt idx="45">
                  <c:v>2444.03530483664</c:v>
                </c:pt>
                <c:pt idx="46">
                  <c:v>2430.17275718449</c:v>
                </c:pt>
                <c:pt idx="47">
                  <c:v>2411.97081591054</c:v>
                </c:pt>
                <c:pt idx="48">
                  <c:v>2400.41185569307</c:v>
                </c:pt>
                <c:pt idx="49">
                  <c:v>2390.05515036336</c:v>
                </c:pt>
                <c:pt idx="50">
                  <c:v>2377.96161751096</c:v>
                </c:pt>
                <c:pt idx="51">
                  <c:v>2363.10119647195</c:v>
                </c:pt>
                <c:pt idx="52">
                  <c:v>2347.86843705723</c:v>
                </c:pt>
                <c:pt idx="53">
                  <c:v>2333.45131216205</c:v>
                </c:pt>
                <c:pt idx="54">
                  <c:v>2323.43542079043</c:v>
                </c:pt>
                <c:pt idx="55">
                  <c:v>2313.53898298821</c:v>
                </c:pt>
                <c:pt idx="56">
                  <c:v>2303.39609762106</c:v>
                </c:pt>
                <c:pt idx="57">
                  <c:v>2292.03711098364</c:v>
                </c:pt>
                <c:pt idx="58">
                  <c:v>2283.5184998083</c:v>
                </c:pt>
                <c:pt idx="59">
                  <c:v>2277.175018698</c:v>
                </c:pt>
                <c:pt idx="60">
                  <c:v>2269.93130241175</c:v>
                </c:pt>
                <c:pt idx="61">
                  <c:v>2261.03838725937</c:v>
                </c:pt>
                <c:pt idx="62">
                  <c:v>2251.92392106867</c:v>
                </c:pt>
                <c:pt idx="63">
                  <c:v>2242.99184588807</c:v>
                </c:pt>
                <c:pt idx="64">
                  <c:v>2236.17459122055</c:v>
                </c:pt>
                <c:pt idx="65">
                  <c:v>2230.28517050375</c:v>
                </c:pt>
                <c:pt idx="66">
                  <c:v>2224.05011779381</c:v>
                </c:pt>
                <c:pt idx="67">
                  <c:v>2216.13848820887</c:v>
                </c:pt>
                <c:pt idx="68">
                  <c:v>2210.30296469962</c:v>
                </c:pt>
                <c:pt idx="69">
                  <c:v>2205.19520557526</c:v>
                </c:pt>
                <c:pt idx="70">
                  <c:v>2199.76524295776</c:v>
                </c:pt>
                <c:pt idx="71">
                  <c:v>2193.98350156066</c:v>
                </c:pt>
                <c:pt idx="72">
                  <c:v>2188.20230566313</c:v>
                </c:pt>
                <c:pt idx="73">
                  <c:v>2182.26715704016</c:v>
                </c:pt>
                <c:pt idx="74">
                  <c:v>2177.8394919546</c:v>
                </c:pt>
                <c:pt idx="75">
                  <c:v>2173.2430381988</c:v>
                </c:pt>
                <c:pt idx="76">
                  <c:v>2168.49455758269</c:v>
                </c:pt>
                <c:pt idx="77">
                  <c:v>2163.20224115054</c:v>
                </c:pt>
                <c:pt idx="78">
                  <c:v>2158.67506236861</c:v>
                </c:pt>
                <c:pt idx="79">
                  <c:v>2155.34552665442</c:v>
                </c:pt>
                <c:pt idx="80">
                  <c:v>2151.73161121304</c:v>
                </c:pt>
                <c:pt idx="81">
                  <c:v>2147.55180938642</c:v>
                </c:pt>
                <c:pt idx="82">
                  <c:v>2143.252590678</c:v>
                </c:pt>
                <c:pt idx="83">
                  <c:v>2138.95167829653</c:v>
                </c:pt>
                <c:pt idx="84">
                  <c:v>2135.44859514924</c:v>
                </c:pt>
                <c:pt idx="85">
                  <c:v>2132.58832533829</c:v>
                </c:pt>
                <c:pt idx="86">
                  <c:v>2129.62846847124</c:v>
                </c:pt>
                <c:pt idx="87">
                  <c:v>2125.58981167672</c:v>
                </c:pt>
                <c:pt idx="88">
                  <c:v>2122.37849994896</c:v>
                </c:pt>
                <c:pt idx="89">
                  <c:v>2119.4260538185</c:v>
                </c:pt>
                <c:pt idx="90">
                  <c:v>2116.42478215543</c:v>
                </c:pt>
                <c:pt idx="91">
                  <c:v>2113.36401229067</c:v>
                </c:pt>
                <c:pt idx="92">
                  <c:v>2110.3671748311</c:v>
                </c:pt>
                <c:pt idx="93">
                  <c:v>2107.19438209647</c:v>
                </c:pt>
                <c:pt idx="94">
                  <c:v>2104.80658024449</c:v>
                </c:pt>
                <c:pt idx="95">
                  <c:v>2102.26929679617</c:v>
                </c:pt>
                <c:pt idx="96">
                  <c:v>2099.67783730845</c:v>
                </c:pt>
                <c:pt idx="97">
                  <c:v>2096.80387782143</c:v>
                </c:pt>
                <c:pt idx="98">
                  <c:v>2094.09246645358</c:v>
                </c:pt>
                <c:pt idx="99">
                  <c:v>2092.15063237001</c:v>
                </c:pt>
                <c:pt idx="100">
                  <c:v>2090.10475504828</c:v>
                </c:pt>
                <c:pt idx="101">
                  <c:v>2087.74437176168</c:v>
                </c:pt>
                <c:pt idx="102">
                  <c:v>2085.26153712104</c:v>
                </c:pt>
                <c:pt idx="103">
                  <c:v>2082.77748634648</c:v>
                </c:pt>
                <c:pt idx="104">
                  <c:v>2080.65492638891</c:v>
                </c:pt>
                <c:pt idx="105">
                  <c:v>2079.07559312607</c:v>
                </c:pt>
                <c:pt idx="106">
                  <c:v>2077.50787954372</c:v>
                </c:pt>
                <c:pt idx="107">
                  <c:v>2075.11994880982</c:v>
                </c:pt>
                <c:pt idx="108">
                  <c:v>2073.20680867083</c:v>
                </c:pt>
                <c:pt idx="109">
                  <c:v>2071.32216770906</c:v>
                </c:pt>
                <c:pt idx="110">
                  <c:v>2069.44996449573</c:v>
                </c:pt>
                <c:pt idx="111">
                  <c:v>2067.60952282626</c:v>
                </c:pt>
                <c:pt idx="112">
                  <c:v>2065.86274356196</c:v>
                </c:pt>
                <c:pt idx="113">
                  <c:v>2063.93133446073</c:v>
                </c:pt>
                <c:pt idx="114">
                  <c:v>2062.50728464252</c:v>
                </c:pt>
                <c:pt idx="115">
                  <c:v>2060.90598516996</c:v>
                </c:pt>
                <c:pt idx="116">
                  <c:v>2059.28683926794</c:v>
                </c:pt>
                <c:pt idx="117">
                  <c:v>2057.57310029878</c:v>
                </c:pt>
                <c:pt idx="118">
                  <c:v>2055.78866925757</c:v>
                </c:pt>
                <c:pt idx="119">
                  <c:v>2054.6124567798</c:v>
                </c:pt>
                <c:pt idx="120">
                  <c:v>2053.40358334555</c:v>
                </c:pt>
                <c:pt idx="121">
                  <c:v>2051.96673213973</c:v>
                </c:pt>
                <c:pt idx="122">
                  <c:v>2050.38137284045</c:v>
                </c:pt>
                <c:pt idx="123">
                  <c:v>2048.80490155756</c:v>
                </c:pt>
                <c:pt idx="124">
                  <c:v>2047.37620300104</c:v>
                </c:pt>
                <c:pt idx="125">
                  <c:v>2046.47514270714</c:v>
                </c:pt>
                <c:pt idx="126">
                  <c:v>2045.65080577297</c:v>
                </c:pt>
                <c:pt idx="127">
                  <c:v>2044.10431963153</c:v>
                </c:pt>
                <c:pt idx="128">
                  <c:v>2042.94150307137</c:v>
                </c:pt>
                <c:pt idx="129">
                  <c:v>2041.6560956421</c:v>
                </c:pt>
                <c:pt idx="130">
                  <c:v>2040.3975048679</c:v>
                </c:pt>
                <c:pt idx="131">
                  <c:v>2039.22492357492</c:v>
                </c:pt>
                <c:pt idx="132">
                  <c:v>2038.19412921556</c:v>
                </c:pt>
                <c:pt idx="133">
                  <c:v>2036.95620960727</c:v>
                </c:pt>
                <c:pt idx="134">
                  <c:v>2036.11603705893</c:v>
                </c:pt>
                <c:pt idx="135">
                  <c:v>2035.024010599</c:v>
                </c:pt>
                <c:pt idx="136">
                  <c:v>2033.91379680182</c:v>
                </c:pt>
                <c:pt idx="137">
                  <c:v>2032.89824735735</c:v>
                </c:pt>
                <c:pt idx="138">
                  <c:v>2031.64721916532</c:v>
                </c:pt>
                <c:pt idx="139">
                  <c:v>2030.98176018905</c:v>
                </c:pt>
                <c:pt idx="140">
                  <c:v>2030.33145832627</c:v>
                </c:pt>
                <c:pt idx="141">
                  <c:v>2029.48588754147</c:v>
                </c:pt>
                <c:pt idx="142">
                  <c:v>2028.44092206306</c:v>
                </c:pt>
                <c:pt idx="143">
                  <c:v>2027.43149593255</c:v>
                </c:pt>
                <c:pt idx="144">
                  <c:v>2026.40946438029</c:v>
                </c:pt>
                <c:pt idx="145">
                  <c:v>2025.97767811677</c:v>
                </c:pt>
                <c:pt idx="146">
                  <c:v>2025.68874806431</c:v>
                </c:pt>
                <c:pt idx="147">
                  <c:v>2024.67236663726</c:v>
                </c:pt>
                <c:pt idx="148">
                  <c:v>2024.08618148111</c:v>
                </c:pt>
                <c:pt idx="149">
                  <c:v>2023.21079218616</c:v>
                </c:pt>
                <c:pt idx="150">
                  <c:v>2022.34886598844</c:v>
                </c:pt>
                <c:pt idx="151">
                  <c:v>2021.62774923313</c:v>
                </c:pt>
                <c:pt idx="152">
                  <c:v>2021.14553798793</c:v>
                </c:pt>
                <c:pt idx="153">
                  <c:v>2020.42713913341</c:v>
                </c:pt>
                <c:pt idx="154">
                  <c:v>2020.08984909845</c:v>
                </c:pt>
                <c:pt idx="155">
                  <c:v>2019.34823382697</c:v>
                </c:pt>
                <c:pt idx="156">
                  <c:v>2018.5421419186</c:v>
                </c:pt>
                <c:pt idx="157">
                  <c:v>2018.12628502376</c:v>
                </c:pt>
                <c:pt idx="158">
                  <c:v>2017.26721314356</c:v>
                </c:pt>
                <c:pt idx="159">
                  <c:v>2017.05721576101</c:v>
                </c:pt>
                <c:pt idx="160">
                  <c:v>2016.92626733255</c:v>
                </c:pt>
                <c:pt idx="161">
                  <c:v>2016.62487348033</c:v>
                </c:pt>
                <c:pt idx="162">
                  <c:v>2016.03513223653</c:v>
                </c:pt>
                <c:pt idx="163">
                  <c:v>2015.55337112943</c:v>
                </c:pt>
                <c:pt idx="164">
                  <c:v>2014.85321528503</c:v>
                </c:pt>
                <c:pt idx="165">
                  <c:v>2014.85932256374</c:v>
                </c:pt>
                <c:pt idx="166">
                  <c:v>2015.09487000646</c:v>
                </c:pt>
                <c:pt idx="167">
                  <c:v>2014.53709762492</c:v>
                </c:pt>
                <c:pt idx="168">
                  <c:v>2014.60568038443</c:v>
                </c:pt>
                <c:pt idx="169">
                  <c:v>2014.1422617075</c:v>
                </c:pt>
                <c:pt idx="170">
                  <c:v>2013.61141139415</c:v>
                </c:pt>
                <c:pt idx="171">
                  <c:v>2013.24211814568</c:v>
                </c:pt>
                <c:pt idx="172">
                  <c:v>2013.25311879726</c:v>
                </c:pt>
                <c:pt idx="173">
                  <c:v>2013.02292830422</c:v>
                </c:pt>
                <c:pt idx="174">
                  <c:v>2013.25151354272</c:v>
                </c:pt>
                <c:pt idx="175">
                  <c:v>2012.8216979449</c:v>
                </c:pt>
                <c:pt idx="176">
                  <c:v>2012.18803678853</c:v>
                </c:pt>
                <c:pt idx="177">
                  <c:v>2012.46704379169</c:v>
                </c:pt>
                <c:pt idx="178">
                  <c:v>2011.65733628879</c:v>
                </c:pt>
                <c:pt idx="179">
                  <c:v>2011.60057417717</c:v>
                </c:pt>
                <c:pt idx="180">
                  <c:v>2011.6528397979</c:v>
                </c:pt>
                <c:pt idx="181">
                  <c:v>2011.65009291465</c:v>
                </c:pt>
                <c:pt idx="182">
                  <c:v>2011.24015908429</c:v>
                </c:pt>
                <c:pt idx="183">
                  <c:v>2011.8362230859</c:v>
                </c:pt>
                <c:pt idx="184">
                  <c:v>2010.86023076587</c:v>
                </c:pt>
                <c:pt idx="185">
                  <c:v>2011.53067408347</c:v>
                </c:pt>
                <c:pt idx="186">
                  <c:v>2012.0732460797</c:v>
                </c:pt>
                <c:pt idx="187">
                  <c:v>2011.42578868488</c:v>
                </c:pt>
                <c:pt idx="188">
                  <c:v>2012.35449343382</c:v>
                </c:pt>
                <c:pt idx="189">
                  <c:v>2011.6924513645</c:v>
                </c:pt>
                <c:pt idx="190">
                  <c:v>2011.69132135314</c:v>
                </c:pt>
                <c:pt idx="191">
                  <c:v>2012.04655830745</c:v>
                </c:pt>
                <c:pt idx="192">
                  <c:v>2011.53531174504</c:v>
                </c:pt>
                <c:pt idx="193">
                  <c:v>2011.70928266419</c:v>
                </c:pt>
                <c:pt idx="194">
                  <c:v>2011.71239614748</c:v>
                </c:pt>
                <c:pt idx="195">
                  <c:v>2011.63015477171</c:v>
                </c:pt>
                <c:pt idx="196">
                  <c:v>2011.4499566896</c:v>
                </c:pt>
                <c:pt idx="197">
                  <c:v>2011.52162970058</c:v>
                </c:pt>
                <c:pt idx="198">
                  <c:v>2011.74977414273</c:v>
                </c:pt>
                <c:pt idx="199">
                  <c:v>2012.03847508738</c:v>
                </c:pt>
                <c:pt idx="200">
                  <c:v>2011.47593918342</c:v>
                </c:pt>
                <c:pt idx="201">
                  <c:v>2011.641249771</c:v>
                </c:pt>
                <c:pt idx="202">
                  <c:v>2011.61813066323</c:v>
                </c:pt>
                <c:pt idx="203">
                  <c:v>2011.63273135454</c:v>
                </c:pt>
                <c:pt idx="204">
                  <c:v>2011.61648212315</c:v>
                </c:pt>
                <c:pt idx="205">
                  <c:v>2011.57839103164</c:v>
                </c:pt>
                <c:pt idx="206">
                  <c:v>2011.59304534156</c:v>
                </c:pt>
                <c:pt idx="207">
                  <c:v>2011.65713647748</c:v>
                </c:pt>
                <c:pt idx="208">
                  <c:v>2011.71557509912</c:v>
                </c:pt>
                <c:pt idx="209">
                  <c:v>2011.66539833199</c:v>
                </c:pt>
                <c:pt idx="210">
                  <c:v>2011.58094748936</c:v>
                </c:pt>
                <c:pt idx="211">
                  <c:v>2011.57762873683</c:v>
                </c:pt>
                <c:pt idx="212">
                  <c:v>2011.58137179656</c:v>
                </c:pt>
                <c:pt idx="213">
                  <c:v>2011.59737398976</c:v>
                </c:pt>
                <c:pt idx="214">
                  <c:v>2011.6116118618</c:v>
                </c:pt>
                <c:pt idx="215">
                  <c:v>2011.62504855534</c:v>
                </c:pt>
                <c:pt idx="216">
                  <c:v>2011.66882968364</c:v>
                </c:pt>
                <c:pt idx="217">
                  <c:v>2011.57821074055</c:v>
                </c:pt>
                <c:pt idx="218">
                  <c:v>2011.54783247236</c:v>
                </c:pt>
                <c:pt idx="219">
                  <c:v>2011.53647803086</c:v>
                </c:pt>
                <c:pt idx="220">
                  <c:v>2011.62795042414</c:v>
                </c:pt>
                <c:pt idx="221">
                  <c:v>2011.54624168907</c:v>
                </c:pt>
                <c:pt idx="222">
                  <c:v>2011.54690344257</c:v>
                </c:pt>
                <c:pt idx="223">
                  <c:v>2011.55474605054</c:v>
                </c:pt>
                <c:pt idx="224">
                  <c:v>2011.4900906937</c:v>
                </c:pt>
                <c:pt idx="225">
                  <c:v>2011.58023579691</c:v>
                </c:pt>
                <c:pt idx="226">
                  <c:v>2011.58535347988</c:v>
                </c:pt>
                <c:pt idx="227">
                  <c:v>2011.56047721212</c:v>
                </c:pt>
                <c:pt idx="228">
                  <c:v>2011.60235455834</c:v>
                </c:pt>
                <c:pt idx="229">
                  <c:v>2011.61494256432</c:v>
                </c:pt>
                <c:pt idx="230">
                  <c:v>2011.62416371965</c:v>
                </c:pt>
                <c:pt idx="231">
                  <c:v>2011.61048490814</c:v>
                </c:pt>
                <c:pt idx="232">
                  <c:v>2011.61190377041</c:v>
                </c:pt>
                <c:pt idx="233">
                  <c:v>2011.60421141271</c:v>
                </c:pt>
                <c:pt idx="234">
                  <c:v>2011.60319835145</c:v>
                </c:pt>
                <c:pt idx="235">
                  <c:v>2011.59825606777</c:v>
                </c:pt>
                <c:pt idx="236">
                  <c:v>2011.57929747954</c:v>
                </c:pt>
                <c:pt idx="237">
                  <c:v>2011.57925103041</c:v>
                </c:pt>
                <c:pt idx="238">
                  <c:v>2011.58046612865</c:v>
                </c:pt>
                <c:pt idx="239">
                  <c:v>2011.57418540405</c:v>
                </c:pt>
                <c:pt idx="240">
                  <c:v>2011.58182800285</c:v>
                </c:pt>
                <c:pt idx="241">
                  <c:v>2011.56893334675</c:v>
                </c:pt>
                <c:pt idx="242">
                  <c:v>2011.57659163968</c:v>
                </c:pt>
                <c:pt idx="243">
                  <c:v>2011.58577540379</c:v>
                </c:pt>
                <c:pt idx="244">
                  <c:v>2011.58493216696</c:v>
                </c:pt>
                <c:pt idx="245">
                  <c:v>2011.58905464993</c:v>
                </c:pt>
                <c:pt idx="246">
                  <c:v>2011.58983119237</c:v>
                </c:pt>
                <c:pt idx="247">
                  <c:v>2011.59666124986</c:v>
                </c:pt>
                <c:pt idx="248">
                  <c:v>2011.59018600431</c:v>
                </c:pt>
                <c:pt idx="249">
                  <c:v>2011.5966057723</c:v>
                </c:pt>
                <c:pt idx="250">
                  <c:v>2011.58812994054</c:v>
                </c:pt>
                <c:pt idx="251">
                  <c:v>2011.58549939405</c:v>
                </c:pt>
                <c:pt idx="252">
                  <c:v>2011.59091678254</c:v>
                </c:pt>
                <c:pt idx="253">
                  <c:v>2011.5849029797</c:v>
                </c:pt>
                <c:pt idx="254">
                  <c:v>2011.58560996447</c:v>
                </c:pt>
                <c:pt idx="255">
                  <c:v>2011.58634204523</c:v>
                </c:pt>
                <c:pt idx="256">
                  <c:v>2011.58872864555</c:v>
                </c:pt>
                <c:pt idx="257">
                  <c:v>2011.58775327006</c:v>
                </c:pt>
                <c:pt idx="258">
                  <c:v>2011.59033467462</c:v>
                </c:pt>
                <c:pt idx="259">
                  <c:v>2011.58574071391</c:v>
                </c:pt>
                <c:pt idx="260">
                  <c:v>2011.58577002586</c:v>
                </c:pt>
                <c:pt idx="261">
                  <c:v>2011.58306761751</c:v>
                </c:pt>
                <c:pt idx="262">
                  <c:v>2011.58285171214</c:v>
                </c:pt>
                <c:pt idx="263">
                  <c:v>2011.58131530919</c:v>
                </c:pt>
                <c:pt idx="264">
                  <c:v>2011.58181588443</c:v>
                </c:pt>
                <c:pt idx="265">
                  <c:v>2011.58158934175</c:v>
                </c:pt>
                <c:pt idx="266">
                  <c:v>2011.58768702205</c:v>
                </c:pt>
                <c:pt idx="267">
                  <c:v>2011.58096884492</c:v>
                </c:pt>
                <c:pt idx="268">
                  <c:v>2011.58226244097</c:v>
                </c:pt>
                <c:pt idx="269">
                  <c:v>2011.58209630529</c:v>
                </c:pt>
                <c:pt idx="270">
                  <c:v>2011.58330117676</c:v>
                </c:pt>
                <c:pt idx="271">
                  <c:v>2011.58209918365</c:v>
                </c:pt>
                <c:pt idx="272">
                  <c:v>2011.58459403975</c:v>
                </c:pt>
                <c:pt idx="273">
                  <c:v>2011.58251780531</c:v>
                </c:pt>
                <c:pt idx="274">
                  <c:v>2011.58180519318</c:v>
                </c:pt>
                <c:pt idx="275">
                  <c:v>2011.58012313793</c:v>
                </c:pt>
                <c:pt idx="276">
                  <c:v>2011.58053335156</c:v>
                </c:pt>
                <c:pt idx="277">
                  <c:v>2011.57753031641</c:v>
                </c:pt>
                <c:pt idx="278">
                  <c:v>2011.57659976735</c:v>
                </c:pt>
                <c:pt idx="279">
                  <c:v>2011.57657656176</c:v>
                </c:pt>
                <c:pt idx="280">
                  <c:v>2011.57703118452</c:v>
                </c:pt>
                <c:pt idx="281">
                  <c:v>2011.57981012754</c:v>
                </c:pt>
                <c:pt idx="282">
                  <c:v>2011.58000554011</c:v>
                </c:pt>
                <c:pt idx="283">
                  <c:v>2011.57980708357</c:v>
                </c:pt>
                <c:pt idx="284">
                  <c:v>2011.57896209072</c:v>
                </c:pt>
                <c:pt idx="285">
                  <c:v>2011.58027427894</c:v>
                </c:pt>
                <c:pt idx="286">
                  <c:v>2011.58032844589</c:v>
                </c:pt>
                <c:pt idx="287">
                  <c:v>2011.57999150166</c:v>
                </c:pt>
                <c:pt idx="288">
                  <c:v>2011.57951342072</c:v>
                </c:pt>
                <c:pt idx="289">
                  <c:v>2011.57887218681</c:v>
                </c:pt>
                <c:pt idx="290">
                  <c:v>2011.58024015294</c:v>
                </c:pt>
                <c:pt idx="291">
                  <c:v>2011.58068748285</c:v>
                </c:pt>
                <c:pt idx="292">
                  <c:v>2011.58036689003</c:v>
                </c:pt>
                <c:pt idx="293">
                  <c:v>2011.57963297112</c:v>
                </c:pt>
                <c:pt idx="294">
                  <c:v>2011.57926817436</c:v>
                </c:pt>
                <c:pt idx="295">
                  <c:v>2011.57840679239</c:v>
                </c:pt>
                <c:pt idx="296">
                  <c:v>2011.57815689386</c:v>
                </c:pt>
                <c:pt idx="297">
                  <c:v>2011.5788148195</c:v>
                </c:pt>
                <c:pt idx="298">
                  <c:v>2011.57816072975</c:v>
                </c:pt>
                <c:pt idx="299">
                  <c:v>2011.57733245721</c:v>
                </c:pt>
                <c:pt idx="300">
                  <c:v>2011.5779317053</c:v>
                </c:pt>
                <c:pt idx="301">
                  <c:v>2011.57850772224</c:v>
                </c:pt>
                <c:pt idx="302">
                  <c:v>2011.57809689906</c:v>
                </c:pt>
                <c:pt idx="303">
                  <c:v>2011.57644268083</c:v>
                </c:pt>
                <c:pt idx="304">
                  <c:v>2011.57819343509</c:v>
                </c:pt>
                <c:pt idx="305">
                  <c:v>2011.5779619883</c:v>
                </c:pt>
                <c:pt idx="306">
                  <c:v>2011.57869457533</c:v>
                </c:pt>
                <c:pt idx="307">
                  <c:v>2011.57861337031</c:v>
                </c:pt>
                <c:pt idx="308">
                  <c:v>2011.5791155789</c:v>
                </c:pt>
                <c:pt idx="309">
                  <c:v>2011.5783317346</c:v>
                </c:pt>
                <c:pt idx="310">
                  <c:v>2011.57861338862</c:v>
                </c:pt>
                <c:pt idx="311">
                  <c:v>2011.57857393845</c:v>
                </c:pt>
                <c:pt idx="312">
                  <c:v>2011.57917563874</c:v>
                </c:pt>
                <c:pt idx="313">
                  <c:v>2011.57844279514</c:v>
                </c:pt>
                <c:pt idx="314">
                  <c:v>2011.57868991902</c:v>
                </c:pt>
                <c:pt idx="315">
                  <c:v>2011.57868876626</c:v>
                </c:pt>
                <c:pt idx="316">
                  <c:v>2011.5785384868</c:v>
                </c:pt>
                <c:pt idx="317">
                  <c:v>2011.57868106835</c:v>
                </c:pt>
                <c:pt idx="318">
                  <c:v>2011.57841349664</c:v>
                </c:pt>
                <c:pt idx="319">
                  <c:v>2011.57867988817</c:v>
                </c:pt>
                <c:pt idx="320">
                  <c:v>2011.57897787592</c:v>
                </c:pt>
                <c:pt idx="321">
                  <c:v>2011.57852946551</c:v>
                </c:pt>
                <c:pt idx="322">
                  <c:v>2011.57870429719</c:v>
                </c:pt>
                <c:pt idx="323">
                  <c:v>2011.57870801524</c:v>
                </c:pt>
                <c:pt idx="324">
                  <c:v>2011.57861409642</c:v>
                </c:pt>
                <c:pt idx="325">
                  <c:v>2011.57857039666</c:v>
                </c:pt>
                <c:pt idx="326">
                  <c:v>2011.57866199688</c:v>
                </c:pt>
                <c:pt idx="327">
                  <c:v>2011.57856877609</c:v>
                </c:pt>
                <c:pt idx="328">
                  <c:v>2011.57865191243</c:v>
                </c:pt>
                <c:pt idx="329">
                  <c:v>2011.57859278298</c:v>
                </c:pt>
                <c:pt idx="330">
                  <c:v>2011.57877560273</c:v>
                </c:pt>
                <c:pt idx="331">
                  <c:v>2011.57893309262</c:v>
                </c:pt>
                <c:pt idx="332">
                  <c:v>2011.57880779492</c:v>
                </c:pt>
                <c:pt idx="333">
                  <c:v>2011.57875076852</c:v>
                </c:pt>
                <c:pt idx="334">
                  <c:v>2011.5786345899</c:v>
                </c:pt>
                <c:pt idx="335">
                  <c:v>2011.57873135267</c:v>
                </c:pt>
                <c:pt idx="336">
                  <c:v>2011.57882518617</c:v>
                </c:pt>
                <c:pt idx="337">
                  <c:v>2011.5788324556</c:v>
                </c:pt>
                <c:pt idx="338">
                  <c:v>2011.57879708307</c:v>
                </c:pt>
                <c:pt idx="339">
                  <c:v>2011.578700799</c:v>
                </c:pt>
                <c:pt idx="340">
                  <c:v>2011.57872173081</c:v>
                </c:pt>
                <c:pt idx="341">
                  <c:v>2011.57858580697</c:v>
                </c:pt>
                <c:pt idx="342">
                  <c:v>2011.57871683752</c:v>
                </c:pt>
                <c:pt idx="343">
                  <c:v>2011.57875807348</c:v>
                </c:pt>
                <c:pt idx="344">
                  <c:v>2011.57875367298</c:v>
                </c:pt>
                <c:pt idx="345">
                  <c:v>2011.57861007255</c:v>
                </c:pt>
                <c:pt idx="346">
                  <c:v>2011.57857219807</c:v>
                </c:pt>
                <c:pt idx="347">
                  <c:v>2011.57849637324</c:v>
                </c:pt>
                <c:pt idx="348">
                  <c:v>2011.57857621832</c:v>
                </c:pt>
                <c:pt idx="349">
                  <c:v>2011.57856833119</c:v>
                </c:pt>
                <c:pt idx="350">
                  <c:v>2011.57864775505</c:v>
                </c:pt>
                <c:pt idx="351">
                  <c:v>2011.57859582981</c:v>
                </c:pt>
                <c:pt idx="352">
                  <c:v>2011.5785020668</c:v>
                </c:pt>
                <c:pt idx="353">
                  <c:v>2011.57857411639</c:v>
                </c:pt>
                <c:pt idx="354">
                  <c:v>2011.5785786674</c:v>
                </c:pt>
                <c:pt idx="355">
                  <c:v>2011.5786011077</c:v>
                </c:pt>
                <c:pt idx="356">
                  <c:v>2011.57854614758</c:v>
                </c:pt>
                <c:pt idx="357">
                  <c:v>2011.57850205157</c:v>
                </c:pt>
                <c:pt idx="358">
                  <c:v>2011.57851040068</c:v>
                </c:pt>
                <c:pt idx="359">
                  <c:v>2011.57853661925</c:v>
                </c:pt>
                <c:pt idx="360">
                  <c:v>2011.57852971891</c:v>
                </c:pt>
                <c:pt idx="361">
                  <c:v>2011.57853851474</c:v>
                </c:pt>
                <c:pt idx="362">
                  <c:v>2011.57852459362</c:v>
                </c:pt>
                <c:pt idx="363">
                  <c:v>2011.57857407738</c:v>
                </c:pt>
                <c:pt idx="364">
                  <c:v>2011.57850774322</c:v>
                </c:pt>
                <c:pt idx="365">
                  <c:v>2011.57851425986</c:v>
                </c:pt>
                <c:pt idx="366">
                  <c:v>2011.57850753511</c:v>
                </c:pt>
                <c:pt idx="367">
                  <c:v>2011.57852769689</c:v>
                </c:pt>
                <c:pt idx="368">
                  <c:v>2011.57848371079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1902.4895709061</c:v>
                </c:pt>
                <c:pt idx="12">
                  <c:v>1746.70419004572</c:v>
                </c:pt>
                <c:pt idx="13">
                  <c:v>1632.93682396439</c:v>
                </c:pt>
                <c:pt idx="14">
                  <c:v>1620.66162752593</c:v>
                </c:pt>
                <c:pt idx="15">
                  <c:v>1532.05306869296</c:v>
                </c:pt>
                <c:pt idx="16">
                  <c:v>1536.76757322276</c:v>
                </c:pt>
                <c:pt idx="17">
                  <c:v>1571.26180287658</c:v>
                </c:pt>
                <c:pt idx="18">
                  <c:v>1537.05768482873</c:v>
                </c:pt>
                <c:pt idx="19">
                  <c:v>1572.69245405755</c:v>
                </c:pt>
                <c:pt idx="20">
                  <c:v>1449.15571884406</c:v>
                </c:pt>
                <c:pt idx="21">
                  <c:v>1275.45984346212</c:v>
                </c:pt>
                <c:pt idx="22">
                  <c:v>1170.07113173607</c:v>
                </c:pt>
                <c:pt idx="23">
                  <c:v>1096.34058920456</c:v>
                </c:pt>
                <c:pt idx="24">
                  <c:v>1075.4180314545</c:v>
                </c:pt>
                <c:pt idx="25">
                  <c:v>1084.37966896232</c:v>
                </c:pt>
                <c:pt idx="26">
                  <c:v>1020.59380789735</c:v>
                </c:pt>
                <c:pt idx="27">
                  <c:v>1004.22330494355</c:v>
                </c:pt>
                <c:pt idx="28">
                  <c:v>1013.34024263294</c:v>
                </c:pt>
                <c:pt idx="29">
                  <c:v>959.481204087179</c:v>
                </c:pt>
                <c:pt idx="30">
                  <c:v>900.730184018478</c:v>
                </c:pt>
                <c:pt idx="31">
                  <c:v>838.998060374739</c:v>
                </c:pt>
                <c:pt idx="32">
                  <c:v>791.509331907633</c:v>
                </c:pt>
                <c:pt idx="33">
                  <c:v>749.936580244033</c:v>
                </c:pt>
                <c:pt idx="34">
                  <c:v>729.638009155653</c:v>
                </c:pt>
                <c:pt idx="35">
                  <c:v>726.034732343472</c:v>
                </c:pt>
                <c:pt idx="36">
                  <c:v>726.438077226048</c:v>
                </c:pt>
                <c:pt idx="37">
                  <c:v>692.368387612136</c:v>
                </c:pt>
                <c:pt idx="38">
                  <c:v>673.512756637394</c:v>
                </c:pt>
                <c:pt idx="39">
                  <c:v>660.313719091817</c:v>
                </c:pt>
                <c:pt idx="40">
                  <c:v>659.422678582844</c:v>
                </c:pt>
                <c:pt idx="41">
                  <c:v>626.759466925887</c:v>
                </c:pt>
                <c:pt idx="42">
                  <c:v>595.602007546552</c:v>
                </c:pt>
                <c:pt idx="43">
                  <c:v>569.429084765951</c:v>
                </c:pt>
                <c:pt idx="44">
                  <c:v>553.629403443584</c:v>
                </c:pt>
                <c:pt idx="45">
                  <c:v>540.121107383897</c:v>
                </c:pt>
                <c:pt idx="46">
                  <c:v>526.258559731748</c:v>
                </c:pt>
                <c:pt idx="47">
                  <c:v>508.056618457793</c:v>
                </c:pt>
                <c:pt idx="48">
                  <c:v>496.497658240328</c:v>
                </c:pt>
                <c:pt idx="49">
                  <c:v>486.140952910615</c:v>
                </c:pt>
                <c:pt idx="50">
                  <c:v>474.047420058218</c:v>
                </c:pt>
                <c:pt idx="51">
                  <c:v>459.186999019201</c:v>
                </c:pt>
                <c:pt idx="52">
                  <c:v>443.954239604489</c:v>
                </c:pt>
                <c:pt idx="53">
                  <c:v>429.537114709301</c:v>
                </c:pt>
                <c:pt idx="54">
                  <c:v>419.521223337684</c:v>
                </c:pt>
                <c:pt idx="55">
                  <c:v>409.624785535461</c:v>
                </c:pt>
                <c:pt idx="56">
                  <c:v>399.481900168311</c:v>
                </c:pt>
                <c:pt idx="57">
                  <c:v>388.122913530892</c:v>
                </c:pt>
                <c:pt idx="58">
                  <c:v>379.604302355554</c:v>
                </c:pt>
                <c:pt idx="59">
                  <c:v>373.260821245257</c:v>
                </c:pt>
                <c:pt idx="60">
                  <c:v>366.01710495901</c:v>
                </c:pt>
                <c:pt idx="61">
                  <c:v>357.124189806631</c:v>
                </c:pt>
                <c:pt idx="62">
                  <c:v>348.009723615926</c:v>
                </c:pt>
                <c:pt idx="63">
                  <c:v>339.077648435326</c:v>
                </c:pt>
                <c:pt idx="64">
                  <c:v>332.260393767802</c:v>
                </c:pt>
                <c:pt idx="65">
                  <c:v>326.370973051001</c:v>
                </c:pt>
                <c:pt idx="66">
                  <c:v>320.135920341061</c:v>
                </c:pt>
                <c:pt idx="67">
                  <c:v>312.224290756125</c:v>
                </c:pt>
                <c:pt idx="68">
                  <c:v>306.388767246874</c:v>
                </c:pt>
                <c:pt idx="69">
                  <c:v>301.28100812252</c:v>
                </c:pt>
                <c:pt idx="70">
                  <c:v>295.851045505012</c:v>
                </c:pt>
                <c:pt idx="71">
                  <c:v>290.069304107916</c:v>
                </c:pt>
                <c:pt idx="72">
                  <c:v>284.288108210381</c:v>
                </c:pt>
                <c:pt idx="73">
                  <c:v>278.352959587409</c:v>
                </c:pt>
                <c:pt idx="74">
                  <c:v>273.925294501853</c:v>
                </c:pt>
                <c:pt idx="75">
                  <c:v>269.328840746055</c:v>
                </c:pt>
                <c:pt idx="76">
                  <c:v>264.580360129942</c:v>
                </c:pt>
                <c:pt idx="77">
                  <c:v>259.288043697792</c:v>
                </c:pt>
                <c:pt idx="78">
                  <c:v>254.760864915869</c:v>
                </c:pt>
                <c:pt idx="79">
                  <c:v>251.431329201671</c:v>
                </c:pt>
                <c:pt idx="80">
                  <c:v>247.817413760295</c:v>
                </c:pt>
                <c:pt idx="81">
                  <c:v>243.63761193368</c:v>
                </c:pt>
                <c:pt idx="82">
                  <c:v>239.33839322526</c:v>
                </c:pt>
                <c:pt idx="83">
                  <c:v>235.037480843785</c:v>
                </c:pt>
                <c:pt idx="84">
                  <c:v>231.534397696497</c:v>
                </c:pt>
                <c:pt idx="85">
                  <c:v>228.674127885542</c:v>
                </c:pt>
                <c:pt idx="86">
                  <c:v>225.714271018492</c:v>
                </c:pt>
                <c:pt idx="87">
                  <c:v>221.675614223976</c:v>
                </c:pt>
                <c:pt idx="88">
                  <c:v>218.464302496218</c:v>
                </c:pt>
                <c:pt idx="89">
                  <c:v>215.511856365758</c:v>
                </c:pt>
                <c:pt idx="90">
                  <c:v>212.510584702686</c:v>
                </c:pt>
                <c:pt idx="91">
                  <c:v>209.449814837924</c:v>
                </c:pt>
                <c:pt idx="92">
                  <c:v>206.452977378358</c:v>
                </c:pt>
                <c:pt idx="93">
                  <c:v>203.280184643722</c:v>
                </c:pt>
                <c:pt idx="94">
                  <c:v>200.892382791746</c:v>
                </c:pt>
                <c:pt idx="95">
                  <c:v>198.355099343426</c:v>
                </c:pt>
                <c:pt idx="96">
                  <c:v>195.763639855706</c:v>
                </c:pt>
                <c:pt idx="97">
                  <c:v>192.88968036869</c:v>
                </c:pt>
                <c:pt idx="98">
                  <c:v>190.178269000838</c:v>
                </c:pt>
                <c:pt idx="99">
                  <c:v>188.236434917265</c:v>
                </c:pt>
                <c:pt idx="100">
                  <c:v>186.190557595532</c:v>
                </c:pt>
                <c:pt idx="101">
                  <c:v>183.830174308938</c:v>
                </c:pt>
                <c:pt idx="102">
                  <c:v>181.347339668299</c:v>
                </c:pt>
                <c:pt idx="103">
                  <c:v>178.863288893737</c:v>
                </c:pt>
                <c:pt idx="104">
                  <c:v>176.740728936169</c:v>
                </c:pt>
                <c:pt idx="105">
                  <c:v>175.161395673326</c:v>
                </c:pt>
                <c:pt idx="106">
                  <c:v>173.593682090979</c:v>
                </c:pt>
                <c:pt idx="107">
                  <c:v>171.205751357075</c:v>
                </c:pt>
                <c:pt idx="108">
                  <c:v>169.292611218084</c:v>
                </c:pt>
                <c:pt idx="109">
                  <c:v>167.40797025632</c:v>
                </c:pt>
                <c:pt idx="110">
                  <c:v>165.535767042985</c:v>
                </c:pt>
                <c:pt idx="111">
                  <c:v>163.695325373518</c:v>
                </c:pt>
                <c:pt idx="112">
                  <c:v>161.948546109219</c:v>
                </c:pt>
                <c:pt idx="113">
                  <c:v>160.017137007983</c:v>
                </c:pt>
                <c:pt idx="114">
                  <c:v>158.59308718977</c:v>
                </c:pt>
                <c:pt idx="115">
                  <c:v>156.991787717212</c:v>
                </c:pt>
                <c:pt idx="116">
                  <c:v>155.372641815192</c:v>
                </c:pt>
                <c:pt idx="117">
                  <c:v>153.658902846038</c:v>
                </c:pt>
                <c:pt idx="118">
                  <c:v>151.874471804823</c:v>
                </c:pt>
                <c:pt idx="119">
                  <c:v>150.69825932706</c:v>
                </c:pt>
                <c:pt idx="120">
                  <c:v>149.489385892806</c:v>
                </c:pt>
                <c:pt idx="121">
                  <c:v>148.052534686987</c:v>
                </c:pt>
                <c:pt idx="122">
                  <c:v>146.467175387703</c:v>
                </c:pt>
                <c:pt idx="123">
                  <c:v>144.890704104815</c:v>
                </c:pt>
                <c:pt idx="124">
                  <c:v>143.46200554829</c:v>
                </c:pt>
                <c:pt idx="125">
                  <c:v>142.560945254394</c:v>
                </c:pt>
                <c:pt idx="126">
                  <c:v>141.73660832023</c:v>
                </c:pt>
                <c:pt idx="127">
                  <c:v>140.190122178783</c:v>
                </c:pt>
                <c:pt idx="128">
                  <c:v>139.027305618628</c:v>
                </c:pt>
                <c:pt idx="129">
                  <c:v>137.741898189362</c:v>
                </c:pt>
                <c:pt idx="130">
                  <c:v>136.483307415162</c:v>
                </c:pt>
                <c:pt idx="131">
                  <c:v>135.310726122177</c:v>
                </c:pt>
                <c:pt idx="132">
                  <c:v>134.279931762811</c:v>
                </c:pt>
                <c:pt idx="133">
                  <c:v>133.042012154529</c:v>
                </c:pt>
                <c:pt idx="134">
                  <c:v>132.20183960618</c:v>
                </c:pt>
                <c:pt idx="135">
                  <c:v>131.109813146259</c:v>
                </c:pt>
                <c:pt idx="136">
                  <c:v>129.999599349073</c:v>
                </c:pt>
                <c:pt idx="137">
                  <c:v>128.984049904601</c:v>
                </c:pt>
                <c:pt idx="138">
                  <c:v>127.733021712577</c:v>
                </c:pt>
                <c:pt idx="139">
                  <c:v>127.067562736305</c:v>
                </c:pt>
                <c:pt idx="140">
                  <c:v>126.417260873528</c:v>
                </c:pt>
                <c:pt idx="141">
                  <c:v>125.571690088727</c:v>
                </c:pt>
                <c:pt idx="142">
                  <c:v>124.526724610318</c:v>
                </c:pt>
                <c:pt idx="143">
                  <c:v>123.517298479804</c:v>
                </c:pt>
                <c:pt idx="144">
                  <c:v>122.495266927546</c:v>
                </c:pt>
                <c:pt idx="145">
                  <c:v>122.063480664025</c:v>
                </c:pt>
                <c:pt idx="146">
                  <c:v>121.774550611564</c:v>
                </c:pt>
                <c:pt idx="147">
                  <c:v>120.758169184519</c:v>
                </c:pt>
                <c:pt idx="148">
                  <c:v>120.171984028368</c:v>
                </c:pt>
                <c:pt idx="149">
                  <c:v>119.296594733413</c:v>
                </c:pt>
                <c:pt idx="150">
                  <c:v>118.434668535696</c:v>
                </c:pt>
                <c:pt idx="151">
                  <c:v>117.71355178039</c:v>
                </c:pt>
                <c:pt idx="152">
                  <c:v>117.231340535186</c:v>
                </c:pt>
                <c:pt idx="153">
                  <c:v>116.512941680665</c:v>
                </c:pt>
                <c:pt idx="154">
                  <c:v>116.175651645709</c:v>
                </c:pt>
                <c:pt idx="155">
                  <c:v>115.43403637423</c:v>
                </c:pt>
                <c:pt idx="156">
                  <c:v>114.627944465852</c:v>
                </c:pt>
                <c:pt idx="157">
                  <c:v>114.212087571013</c:v>
                </c:pt>
                <c:pt idx="158">
                  <c:v>113.353015690813</c:v>
                </c:pt>
                <c:pt idx="159">
                  <c:v>113.143018308259</c:v>
                </c:pt>
                <c:pt idx="160">
                  <c:v>113.01206987981</c:v>
                </c:pt>
                <c:pt idx="161">
                  <c:v>112.710676027582</c:v>
                </c:pt>
                <c:pt idx="162">
                  <c:v>112.120934783783</c:v>
                </c:pt>
                <c:pt idx="163">
                  <c:v>111.63917367668</c:v>
                </c:pt>
                <c:pt idx="164">
                  <c:v>110.939017832285</c:v>
                </c:pt>
                <c:pt idx="165">
                  <c:v>110.945125110997</c:v>
                </c:pt>
                <c:pt idx="166">
                  <c:v>111.180672553718</c:v>
                </c:pt>
                <c:pt idx="167">
                  <c:v>110.622900172179</c:v>
                </c:pt>
                <c:pt idx="168">
                  <c:v>110.691482931685</c:v>
                </c:pt>
                <c:pt idx="169">
                  <c:v>110.228064254753</c:v>
                </c:pt>
                <c:pt idx="170">
                  <c:v>109.697213941407</c:v>
                </c:pt>
                <c:pt idx="171">
                  <c:v>109.327920692936</c:v>
                </c:pt>
                <c:pt idx="172">
                  <c:v>109.338921344518</c:v>
                </c:pt>
                <c:pt idx="173">
                  <c:v>109.108730851479</c:v>
                </c:pt>
                <c:pt idx="174">
                  <c:v>109.337316089976</c:v>
                </c:pt>
                <c:pt idx="175">
                  <c:v>108.907500492156</c:v>
                </c:pt>
                <c:pt idx="176">
                  <c:v>108.273839335787</c:v>
                </c:pt>
                <c:pt idx="177">
                  <c:v>108.552846338943</c:v>
                </c:pt>
                <c:pt idx="178">
                  <c:v>107.743138836044</c:v>
                </c:pt>
                <c:pt idx="179">
                  <c:v>107.686376724428</c:v>
                </c:pt>
                <c:pt idx="180">
                  <c:v>107.738642345155</c:v>
                </c:pt>
                <c:pt idx="181">
                  <c:v>107.7358954619</c:v>
                </c:pt>
                <c:pt idx="182">
                  <c:v>107.325961631544</c:v>
                </c:pt>
                <c:pt idx="183">
                  <c:v>107.922025633159</c:v>
                </c:pt>
                <c:pt idx="184">
                  <c:v>106.946033313131</c:v>
                </c:pt>
                <c:pt idx="185">
                  <c:v>107.616476630727</c:v>
                </c:pt>
                <c:pt idx="186">
                  <c:v>108.159048626958</c:v>
                </c:pt>
                <c:pt idx="187">
                  <c:v>107.511591232136</c:v>
                </c:pt>
                <c:pt idx="188">
                  <c:v>108.440295981076</c:v>
                </c:pt>
                <c:pt idx="189">
                  <c:v>107.778253911757</c:v>
                </c:pt>
                <c:pt idx="190">
                  <c:v>107.777123900395</c:v>
                </c:pt>
                <c:pt idx="191">
                  <c:v>108.1323608547</c:v>
                </c:pt>
                <c:pt idx="192">
                  <c:v>107.621114292299</c:v>
                </c:pt>
                <c:pt idx="193">
                  <c:v>107.795085211444</c:v>
                </c:pt>
                <c:pt idx="194">
                  <c:v>107.798198694736</c:v>
                </c:pt>
                <c:pt idx="195">
                  <c:v>107.715957318965</c:v>
                </c:pt>
                <c:pt idx="196">
                  <c:v>107.535759236859</c:v>
                </c:pt>
                <c:pt idx="197">
                  <c:v>107.607432247835</c:v>
                </c:pt>
                <c:pt idx="198">
                  <c:v>107.835576689981</c:v>
                </c:pt>
                <c:pt idx="199">
                  <c:v>108.124277634634</c:v>
                </c:pt>
                <c:pt idx="200">
                  <c:v>107.561741730672</c:v>
                </c:pt>
                <c:pt idx="201">
                  <c:v>107.727052318248</c:v>
                </c:pt>
                <c:pt idx="202">
                  <c:v>107.703933210485</c:v>
                </c:pt>
                <c:pt idx="203">
                  <c:v>107.718533901792</c:v>
                </c:pt>
                <c:pt idx="204">
                  <c:v>107.702284670407</c:v>
                </c:pt>
                <c:pt idx="205">
                  <c:v>107.664193578894</c:v>
                </c:pt>
                <c:pt idx="206">
                  <c:v>107.678847888816</c:v>
                </c:pt>
                <c:pt idx="207">
                  <c:v>107.742939024739</c:v>
                </c:pt>
                <c:pt idx="208">
                  <c:v>107.801377646379</c:v>
                </c:pt>
                <c:pt idx="209">
                  <c:v>107.751200879248</c:v>
                </c:pt>
                <c:pt idx="210">
                  <c:v>107.666750036618</c:v>
                </c:pt>
                <c:pt idx="211">
                  <c:v>107.663431284086</c:v>
                </c:pt>
                <c:pt idx="212">
                  <c:v>107.667174343819</c:v>
                </c:pt>
                <c:pt idx="213">
                  <c:v>107.683176537012</c:v>
                </c:pt>
                <c:pt idx="214">
                  <c:v>107.697414409053</c:v>
                </c:pt>
                <c:pt idx="215">
                  <c:v>107.710851102597</c:v>
                </c:pt>
                <c:pt idx="216">
                  <c:v>107.754632230891</c:v>
                </c:pt>
                <c:pt idx="217">
                  <c:v>107.664013287808</c:v>
                </c:pt>
                <c:pt idx="218">
                  <c:v>107.633635019609</c:v>
                </c:pt>
                <c:pt idx="219">
                  <c:v>107.622280578111</c:v>
                </c:pt>
                <c:pt idx="220">
                  <c:v>107.713752971395</c:v>
                </c:pt>
                <c:pt idx="221">
                  <c:v>107.632044236323</c:v>
                </c:pt>
                <c:pt idx="222">
                  <c:v>107.632705989829</c:v>
                </c:pt>
                <c:pt idx="223">
                  <c:v>107.6405485978</c:v>
                </c:pt>
                <c:pt idx="224">
                  <c:v>107.575893240958</c:v>
                </c:pt>
                <c:pt idx="225">
                  <c:v>107.666038344163</c:v>
                </c:pt>
                <c:pt idx="226">
                  <c:v>107.671156027138</c:v>
                </c:pt>
                <c:pt idx="227">
                  <c:v>107.646279759373</c:v>
                </c:pt>
                <c:pt idx="228">
                  <c:v>107.688157105592</c:v>
                </c:pt>
                <c:pt idx="229">
                  <c:v>107.700745111576</c:v>
                </c:pt>
                <c:pt idx="230">
                  <c:v>107.709966266904</c:v>
                </c:pt>
                <c:pt idx="231">
                  <c:v>107.696287455393</c:v>
                </c:pt>
                <c:pt idx="232">
                  <c:v>107.697706317669</c:v>
                </c:pt>
                <c:pt idx="233">
                  <c:v>107.690013959966</c:v>
                </c:pt>
                <c:pt idx="234">
                  <c:v>107.689000898708</c:v>
                </c:pt>
                <c:pt idx="235">
                  <c:v>107.684058615026</c:v>
                </c:pt>
                <c:pt idx="236">
                  <c:v>107.665100026796</c:v>
                </c:pt>
                <c:pt idx="237">
                  <c:v>107.665053577665</c:v>
                </c:pt>
                <c:pt idx="238">
                  <c:v>107.666268675901</c:v>
                </c:pt>
                <c:pt idx="239">
                  <c:v>107.659987951304</c:v>
                </c:pt>
                <c:pt idx="240">
                  <c:v>107.667630550103</c:v>
                </c:pt>
                <c:pt idx="241">
                  <c:v>107.654735894001</c:v>
                </c:pt>
                <c:pt idx="242">
                  <c:v>107.662394186935</c:v>
                </c:pt>
                <c:pt idx="243">
                  <c:v>107.671577951051</c:v>
                </c:pt>
                <c:pt idx="244">
                  <c:v>107.670734714215</c:v>
                </c:pt>
                <c:pt idx="245">
                  <c:v>107.674857197184</c:v>
                </c:pt>
                <c:pt idx="246">
                  <c:v>107.675633739627</c:v>
                </c:pt>
                <c:pt idx="247">
                  <c:v>107.682463797113</c:v>
                </c:pt>
                <c:pt idx="248">
                  <c:v>107.675988551566</c:v>
                </c:pt>
                <c:pt idx="249">
                  <c:v>107.682408319559</c:v>
                </c:pt>
                <c:pt idx="250">
                  <c:v>107.673932487792</c:v>
                </c:pt>
                <c:pt idx="251">
                  <c:v>107.671301941308</c:v>
                </c:pt>
                <c:pt idx="252">
                  <c:v>107.676719329794</c:v>
                </c:pt>
                <c:pt idx="253">
                  <c:v>107.670705526959</c:v>
                </c:pt>
                <c:pt idx="254">
                  <c:v>107.671412511724</c:v>
                </c:pt>
                <c:pt idx="255">
                  <c:v>107.672144592484</c:v>
                </c:pt>
                <c:pt idx="256">
                  <c:v>107.674531192803</c:v>
                </c:pt>
                <c:pt idx="257">
                  <c:v>107.67355581732</c:v>
                </c:pt>
                <c:pt idx="258">
                  <c:v>107.676137221875</c:v>
                </c:pt>
                <c:pt idx="259">
                  <c:v>107.671543261168</c:v>
                </c:pt>
                <c:pt idx="260">
                  <c:v>107.671572573114</c:v>
                </c:pt>
                <c:pt idx="261">
                  <c:v>107.66887016477</c:v>
                </c:pt>
                <c:pt idx="262">
                  <c:v>107.668654259395</c:v>
                </c:pt>
                <c:pt idx="263">
                  <c:v>107.667117856445</c:v>
                </c:pt>
                <c:pt idx="264">
                  <c:v>107.667618431687</c:v>
                </c:pt>
                <c:pt idx="265">
                  <c:v>107.667391889008</c:v>
                </c:pt>
                <c:pt idx="266">
                  <c:v>107.673489569306</c:v>
                </c:pt>
                <c:pt idx="267">
                  <c:v>107.666771392177</c:v>
                </c:pt>
                <c:pt idx="268">
                  <c:v>107.668064988229</c:v>
                </c:pt>
                <c:pt idx="269">
                  <c:v>107.667898852543</c:v>
                </c:pt>
                <c:pt idx="270">
                  <c:v>107.669103724012</c:v>
                </c:pt>
                <c:pt idx="271">
                  <c:v>107.6679017309</c:v>
                </c:pt>
                <c:pt idx="272">
                  <c:v>107.670396587008</c:v>
                </c:pt>
                <c:pt idx="273">
                  <c:v>107.668320352566</c:v>
                </c:pt>
                <c:pt idx="274">
                  <c:v>107.667607740431</c:v>
                </c:pt>
                <c:pt idx="275">
                  <c:v>107.665925685181</c:v>
                </c:pt>
                <c:pt idx="276">
                  <c:v>107.666335898816</c:v>
                </c:pt>
                <c:pt idx="277">
                  <c:v>107.663332863665</c:v>
                </c:pt>
                <c:pt idx="278">
                  <c:v>107.662402314606</c:v>
                </c:pt>
                <c:pt idx="279">
                  <c:v>107.662379109015</c:v>
                </c:pt>
                <c:pt idx="280">
                  <c:v>107.66283373178</c:v>
                </c:pt>
                <c:pt idx="281">
                  <c:v>107.665612674794</c:v>
                </c:pt>
                <c:pt idx="282">
                  <c:v>107.665808087369</c:v>
                </c:pt>
                <c:pt idx="283">
                  <c:v>107.66560963082</c:v>
                </c:pt>
                <c:pt idx="284">
                  <c:v>107.664764637972</c:v>
                </c:pt>
                <c:pt idx="285">
                  <c:v>107.666076826198</c:v>
                </c:pt>
                <c:pt idx="286">
                  <c:v>107.666130993151</c:v>
                </c:pt>
                <c:pt idx="287">
                  <c:v>107.665794048918</c:v>
                </c:pt>
                <c:pt idx="288">
                  <c:v>107.665315967977</c:v>
                </c:pt>
                <c:pt idx="289">
                  <c:v>107.664674734059</c:v>
                </c:pt>
                <c:pt idx="290">
                  <c:v>107.666042700201</c:v>
                </c:pt>
                <c:pt idx="291">
                  <c:v>107.666490030108</c:v>
                </c:pt>
                <c:pt idx="292">
                  <c:v>107.666169437286</c:v>
                </c:pt>
                <c:pt idx="293">
                  <c:v>107.665435518373</c:v>
                </c:pt>
                <c:pt idx="294">
                  <c:v>107.665070721615</c:v>
                </c:pt>
                <c:pt idx="295">
                  <c:v>107.664209339643</c:v>
                </c:pt>
                <c:pt idx="296">
                  <c:v>107.663959441114</c:v>
                </c:pt>
                <c:pt idx="297">
                  <c:v>107.664617366755</c:v>
                </c:pt>
                <c:pt idx="298">
                  <c:v>107.663963277004</c:v>
                </c:pt>
                <c:pt idx="299">
                  <c:v>107.663135004469</c:v>
                </c:pt>
                <c:pt idx="300">
                  <c:v>107.663734252557</c:v>
                </c:pt>
                <c:pt idx="301">
                  <c:v>107.66431026949</c:v>
                </c:pt>
                <c:pt idx="302">
                  <c:v>107.663899446316</c:v>
                </c:pt>
                <c:pt idx="303">
                  <c:v>107.662245228083</c:v>
                </c:pt>
                <c:pt idx="304">
                  <c:v>107.663995982345</c:v>
                </c:pt>
                <c:pt idx="305">
                  <c:v>107.663764535558</c:v>
                </c:pt>
                <c:pt idx="306">
                  <c:v>107.664497122582</c:v>
                </c:pt>
                <c:pt idx="307">
                  <c:v>107.664415917562</c:v>
                </c:pt>
                <c:pt idx="308">
                  <c:v>107.664918126153</c:v>
                </c:pt>
                <c:pt idx="309">
                  <c:v>107.664134281859</c:v>
                </c:pt>
                <c:pt idx="310">
                  <c:v>107.664415935875</c:v>
                </c:pt>
                <c:pt idx="311">
                  <c:v>107.664376485705</c:v>
                </c:pt>
                <c:pt idx="312">
                  <c:v>107.664978185999</c:v>
                </c:pt>
                <c:pt idx="313">
                  <c:v>107.66424534239</c:v>
                </c:pt>
                <c:pt idx="314">
                  <c:v>107.664492466273</c:v>
                </c:pt>
                <c:pt idx="315">
                  <c:v>107.664491313516</c:v>
                </c:pt>
                <c:pt idx="316">
                  <c:v>107.664341034052</c:v>
                </c:pt>
                <c:pt idx="317">
                  <c:v>107.664483615601</c:v>
                </c:pt>
                <c:pt idx="318">
                  <c:v>107.664216043892</c:v>
                </c:pt>
                <c:pt idx="319">
                  <c:v>107.664482435429</c:v>
                </c:pt>
                <c:pt idx="320">
                  <c:v>107.66478042318</c:v>
                </c:pt>
                <c:pt idx="321">
                  <c:v>107.664332012767</c:v>
                </c:pt>
                <c:pt idx="322">
                  <c:v>107.664506844451</c:v>
                </c:pt>
                <c:pt idx="323">
                  <c:v>107.664510562492</c:v>
                </c:pt>
                <c:pt idx="324">
                  <c:v>107.664416643677</c:v>
                </c:pt>
                <c:pt idx="325">
                  <c:v>107.664372943919</c:v>
                </c:pt>
                <c:pt idx="326">
                  <c:v>107.664464544134</c:v>
                </c:pt>
                <c:pt idx="327">
                  <c:v>107.66437132335</c:v>
                </c:pt>
                <c:pt idx="328">
                  <c:v>107.664454459683</c:v>
                </c:pt>
                <c:pt idx="329">
                  <c:v>107.664395330235</c:v>
                </c:pt>
                <c:pt idx="330">
                  <c:v>107.664578149984</c:v>
                </c:pt>
                <c:pt idx="331">
                  <c:v>107.664735639873</c:v>
                </c:pt>
                <c:pt idx="332">
                  <c:v>107.664610342178</c:v>
                </c:pt>
                <c:pt idx="333">
                  <c:v>107.664553315773</c:v>
                </c:pt>
                <c:pt idx="334">
                  <c:v>107.664437137152</c:v>
                </c:pt>
                <c:pt idx="335">
                  <c:v>107.664533899927</c:v>
                </c:pt>
                <c:pt idx="336">
                  <c:v>107.664627733429</c:v>
                </c:pt>
                <c:pt idx="337">
                  <c:v>107.664635002858</c:v>
                </c:pt>
                <c:pt idx="338">
                  <c:v>107.664599630326</c:v>
                </c:pt>
                <c:pt idx="339">
                  <c:v>107.664503346254</c:v>
                </c:pt>
                <c:pt idx="340">
                  <c:v>107.664524278069</c:v>
                </c:pt>
                <c:pt idx="341">
                  <c:v>107.664388354222</c:v>
                </c:pt>
                <c:pt idx="342">
                  <c:v>107.664519384777</c:v>
                </c:pt>
                <c:pt idx="343">
                  <c:v>107.664560620736</c:v>
                </c:pt>
                <c:pt idx="344">
                  <c:v>107.664556220231</c:v>
                </c:pt>
                <c:pt idx="345">
                  <c:v>107.664412619807</c:v>
                </c:pt>
                <c:pt idx="346">
                  <c:v>107.66437474532</c:v>
                </c:pt>
                <c:pt idx="347">
                  <c:v>107.664298920492</c:v>
                </c:pt>
                <c:pt idx="348">
                  <c:v>107.664378765571</c:v>
                </c:pt>
                <c:pt idx="349">
                  <c:v>107.664370878451</c:v>
                </c:pt>
                <c:pt idx="350">
                  <c:v>107.6644503023</c:v>
                </c:pt>
                <c:pt idx="351">
                  <c:v>107.664398377062</c:v>
                </c:pt>
                <c:pt idx="352">
                  <c:v>107.664304614053</c:v>
                </c:pt>
                <c:pt idx="353">
                  <c:v>107.664376663644</c:v>
                </c:pt>
                <c:pt idx="354">
                  <c:v>107.664381214654</c:v>
                </c:pt>
                <c:pt idx="355">
                  <c:v>107.664403654956</c:v>
                </c:pt>
                <c:pt idx="356">
                  <c:v>107.664348694835</c:v>
                </c:pt>
                <c:pt idx="357">
                  <c:v>107.66430459883</c:v>
                </c:pt>
                <c:pt idx="358">
                  <c:v>107.664312947936</c:v>
                </c:pt>
                <c:pt idx="359">
                  <c:v>107.66433916651</c:v>
                </c:pt>
                <c:pt idx="360">
                  <c:v>107.664332266164</c:v>
                </c:pt>
                <c:pt idx="361">
                  <c:v>107.664341061992</c:v>
                </c:pt>
                <c:pt idx="362">
                  <c:v>107.66432714088</c:v>
                </c:pt>
                <c:pt idx="363">
                  <c:v>107.664376624632</c:v>
                </c:pt>
                <c:pt idx="364">
                  <c:v>107.664310290471</c:v>
                </c:pt>
                <c:pt idx="365">
                  <c:v>107.664316807112</c:v>
                </c:pt>
                <c:pt idx="366">
                  <c:v>107.664310082363</c:v>
                </c:pt>
                <c:pt idx="367">
                  <c:v>107.664330244145</c:v>
                </c:pt>
                <c:pt idx="368">
                  <c:v>107.664286258049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12.0966148830988</c:v>
                </c:pt>
                <c:pt idx="2">
                  <c:v>13.3534554904772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12.2618016587189</c:v>
                </c:pt>
                <c:pt idx="2">
                  <c:v>12.8781645826873</c:v>
                </c:pt>
                <c:pt idx="3">
                  <c:v>0.696989679027551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0.165186775620125</c:v>
                </c:pt>
                <c:pt idx="2">
                  <c:v>11.6213239753089</c:v>
                </c:pt>
                <c:pt idx="3">
                  <c:v>14.0504451695047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12.1716364561583</c:v>
                </c:pt>
                <c:pt idx="2">
                  <c:v>13.5307267657072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12.3219089140907</c:v>
                </c:pt>
                <c:pt idx="2">
                  <c:v>13.0974233696757</c:v>
                </c:pt>
                <c:pt idx="3">
                  <c:v>0.635223553707609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0.150272457932401</c:v>
                </c:pt>
                <c:pt idx="2">
                  <c:v>11.7383330601268</c:v>
                </c:pt>
                <c:pt idx="3">
                  <c:v>14.1659503194148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12.2080470682595</c:v>
                </c:pt>
                <c:pt idx="2">
                  <c:v>13.6312559734148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12.3486940484745</c:v>
                </c:pt>
                <c:pt idx="2">
                  <c:v>13.2252141164505</c:v>
                </c:pt>
                <c:pt idx="3">
                  <c:v>0.595227188130768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0.140646980214985</c:v>
                </c:pt>
                <c:pt idx="2">
                  <c:v>11.8020052112952</c:v>
                </c:pt>
                <c:pt idx="3">
                  <c:v>14.2264831615456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11137311.6213193</v>
      </c>
      <c r="C2">
        <v>0</v>
      </c>
      <c r="D2">
        <v>3149083.6865191</v>
      </c>
      <c r="E2">
        <v>3404236.19729649</v>
      </c>
      <c r="F2">
        <v>829654.636628233</v>
      </c>
      <c r="G2">
        <v>3754337.10087548</v>
      </c>
    </row>
    <row r="3" spans="1:7">
      <c r="A3">
        <v>1</v>
      </c>
      <c r="B3">
        <v>44122400.747796</v>
      </c>
      <c r="C3">
        <v>678430.034648623</v>
      </c>
      <c r="D3">
        <v>21102124.7508211</v>
      </c>
      <c r="E3">
        <v>3404236.19729649</v>
      </c>
      <c r="F3">
        <v>8296546.36628234</v>
      </c>
      <c r="G3">
        <v>10641063.3987475</v>
      </c>
    </row>
    <row r="4" spans="1:7">
      <c r="A4">
        <v>2</v>
      </c>
      <c r="B4">
        <v>43313065.3259259</v>
      </c>
      <c r="C4">
        <v>677035.962370708</v>
      </c>
      <c r="D4">
        <v>20837203.4446145</v>
      </c>
      <c r="E4">
        <v>3404236.19729649</v>
      </c>
      <c r="F4">
        <v>7929191.16411434</v>
      </c>
      <c r="G4">
        <v>10465398.5575299</v>
      </c>
    </row>
    <row r="5" spans="1:7">
      <c r="A5">
        <v>3</v>
      </c>
      <c r="B5">
        <v>42510664.5543206</v>
      </c>
      <c r="C5">
        <v>675606.641733076</v>
      </c>
      <c r="D5">
        <v>20581512.9419664</v>
      </c>
      <c r="E5">
        <v>3404236.19729649</v>
      </c>
      <c r="F5">
        <v>7562882.56209701</v>
      </c>
      <c r="G5">
        <v>10286426.2112276</v>
      </c>
    </row>
    <row r="6" spans="1:7">
      <c r="A6">
        <v>4</v>
      </c>
      <c r="B6">
        <v>41711687.9938258</v>
      </c>
      <c r="C6">
        <v>674155.734888631</v>
      </c>
      <c r="D6">
        <v>20330700.1466018</v>
      </c>
      <c r="E6">
        <v>3404236.19729649</v>
      </c>
      <c r="F6">
        <v>7197238.86913159</v>
      </c>
      <c r="G6">
        <v>10105357.0459072</v>
      </c>
    </row>
    <row r="7" spans="1:7">
      <c r="A7">
        <v>5</v>
      </c>
      <c r="B7">
        <v>40912136.0389553</v>
      </c>
      <c r="C7">
        <v>672693.52947408</v>
      </c>
      <c r="D7">
        <v>20080149.1100537</v>
      </c>
      <c r="E7">
        <v>3404236.19729649</v>
      </c>
      <c r="F7">
        <v>6831981.83134922</v>
      </c>
      <c r="G7">
        <v>9923075.3707818</v>
      </c>
    </row>
    <row r="8" spans="1:7">
      <c r="A8">
        <v>6</v>
      </c>
      <c r="B8">
        <v>40113133.6108819</v>
      </c>
      <c r="C8">
        <v>671228.725793867</v>
      </c>
      <c r="D8">
        <v>19830483.641443</v>
      </c>
      <c r="E8">
        <v>3404236.19729649</v>
      </c>
      <c r="F8">
        <v>6466885.38061043</v>
      </c>
      <c r="G8">
        <v>9740299.66573805</v>
      </c>
    </row>
    <row r="9" spans="1:7">
      <c r="A9">
        <v>7</v>
      </c>
      <c r="B9">
        <v>39315635.9164052</v>
      </c>
      <c r="C9">
        <v>669769.629959521</v>
      </c>
      <c r="D9">
        <v>19582201.4084937</v>
      </c>
      <c r="E9">
        <v>3404236.19729649</v>
      </c>
      <c r="F9">
        <v>6101742.90021754</v>
      </c>
      <c r="G9">
        <v>9557685.78043797</v>
      </c>
    </row>
    <row r="10" spans="1:7">
      <c r="A10">
        <v>8</v>
      </c>
      <c r="B10">
        <v>38445225.5422778</v>
      </c>
      <c r="C10">
        <v>667521.586632268</v>
      </c>
      <c r="D10">
        <v>19277338.2856562</v>
      </c>
      <c r="E10">
        <v>3404236.19729649</v>
      </c>
      <c r="F10">
        <v>5708574.60684224</v>
      </c>
      <c r="G10">
        <v>9387554.86585063</v>
      </c>
    </row>
    <row r="11" spans="1:7">
      <c r="A11">
        <v>9</v>
      </c>
      <c r="B11">
        <v>37600201.3568634</v>
      </c>
      <c r="C11">
        <v>665244.124553354</v>
      </c>
      <c r="D11">
        <v>18997588.0146482</v>
      </c>
      <c r="E11">
        <v>3404236.19729649</v>
      </c>
      <c r="F11">
        <v>5312378.15227622</v>
      </c>
      <c r="G11">
        <v>9220754.8680891</v>
      </c>
    </row>
    <row r="12" spans="1:7">
      <c r="A12">
        <v>10</v>
      </c>
      <c r="B12">
        <v>26108909.7711251</v>
      </c>
      <c r="C12">
        <v>506457.622017766</v>
      </c>
      <c r="D12">
        <v>11234838.4242955</v>
      </c>
      <c r="E12">
        <v>3404236.19729649</v>
      </c>
      <c r="F12">
        <v>4148273.18314117</v>
      </c>
      <c r="G12">
        <v>6815104.34437415</v>
      </c>
    </row>
    <row r="13" spans="1:7">
      <c r="A13">
        <v>11</v>
      </c>
      <c r="B13">
        <v>22066101.6306972</v>
      </c>
      <c r="C13">
        <v>455989.602786812</v>
      </c>
      <c r="D13">
        <v>8570844.27254266</v>
      </c>
      <c r="E13">
        <v>3404236.19729649</v>
      </c>
      <c r="F13">
        <v>3658977.64174785</v>
      </c>
      <c r="G13">
        <v>5976053.91632339</v>
      </c>
    </row>
    <row r="14" spans="1:7">
      <c r="A14">
        <v>12</v>
      </c>
      <c r="B14">
        <v>20890631.0936236</v>
      </c>
      <c r="C14">
        <v>448518.574413588</v>
      </c>
      <c r="D14">
        <v>7930800.799873</v>
      </c>
      <c r="E14">
        <v>3404236.19729649</v>
      </c>
      <c r="F14">
        <v>3375604.65366796</v>
      </c>
      <c r="G14">
        <v>5731470.86837259</v>
      </c>
    </row>
    <row r="15" spans="1:7">
      <c r="A15">
        <v>13</v>
      </c>
      <c r="B15">
        <v>20034158.7144151</v>
      </c>
      <c r="C15">
        <v>443841.057271856</v>
      </c>
      <c r="D15">
        <v>7470122.54688536</v>
      </c>
      <c r="E15">
        <v>3404236.19729649</v>
      </c>
      <c r="F15">
        <v>3163102.80933649</v>
      </c>
      <c r="G15">
        <v>5552856.10362489</v>
      </c>
    </row>
    <row r="16" spans="1:7">
      <c r="A16">
        <v>14</v>
      </c>
      <c r="B16">
        <v>19954139.0285035</v>
      </c>
      <c r="C16">
        <v>445421.147850287</v>
      </c>
      <c r="D16">
        <v>7469050.23563817</v>
      </c>
      <c r="E16">
        <v>3404236.19729649</v>
      </c>
      <c r="F16">
        <v>3101847.40250206</v>
      </c>
      <c r="G16">
        <v>5533584.04521652</v>
      </c>
    </row>
    <row r="17" spans="1:7">
      <c r="A17">
        <v>15</v>
      </c>
      <c r="B17">
        <v>19307069.8380913</v>
      </c>
      <c r="C17">
        <v>441260.820478626</v>
      </c>
      <c r="D17">
        <v>7102476.86117655</v>
      </c>
      <c r="E17">
        <v>3404236.19729649</v>
      </c>
      <c r="F17">
        <v>2964627.3512909</v>
      </c>
      <c r="G17">
        <v>5394468.60784875</v>
      </c>
    </row>
    <row r="18" spans="1:7">
      <c r="A18">
        <v>16</v>
      </c>
      <c r="B18">
        <v>19340639.4239815</v>
      </c>
      <c r="C18">
        <v>441442.386040807</v>
      </c>
      <c r="D18">
        <v>7112827.24576271</v>
      </c>
      <c r="E18">
        <v>3404236.19729649</v>
      </c>
      <c r="F18">
        <v>2980263.21492095</v>
      </c>
      <c r="G18">
        <v>5401870.37996053</v>
      </c>
    </row>
    <row r="19" spans="1:7">
      <c r="A19">
        <v>17</v>
      </c>
      <c r="B19">
        <v>19539914.885419</v>
      </c>
      <c r="C19">
        <v>437233.194745458</v>
      </c>
      <c r="D19">
        <v>7057362.80180275</v>
      </c>
      <c r="E19">
        <v>3404236.19729649</v>
      </c>
      <c r="F19">
        <v>3185056.37105724</v>
      </c>
      <c r="G19">
        <v>5456026.32051703</v>
      </c>
    </row>
    <row r="20" spans="1:7">
      <c r="A20">
        <v>18</v>
      </c>
      <c r="B20">
        <v>19340852.5001506</v>
      </c>
      <c r="C20">
        <v>441447.312563816</v>
      </c>
      <c r="D20">
        <v>7112419.8840834</v>
      </c>
      <c r="E20">
        <v>3404236.19729649</v>
      </c>
      <c r="F20">
        <v>2980423.25102495</v>
      </c>
      <c r="G20">
        <v>5402325.85518191</v>
      </c>
    </row>
    <row r="21" spans="1:7">
      <c r="A21">
        <v>19</v>
      </c>
      <c r="B21">
        <v>19542101.7027183</v>
      </c>
      <c r="C21">
        <v>437255.564345929</v>
      </c>
      <c r="D21">
        <v>7057029.33964903</v>
      </c>
      <c r="E21">
        <v>3404236.19729649</v>
      </c>
      <c r="F21">
        <v>3185308.15855566</v>
      </c>
      <c r="G21">
        <v>5458272.44287115</v>
      </c>
    </row>
    <row r="22" spans="1:7">
      <c r="A22">
        <v>20</v>
      </c>
      <c r="B22">
        <v>18677504.9802769</v>
      </c>
      <c r="C22">
        <v>433035.045972697</v>
      </c>
      <c r="D22">
        <v>6669568.52237002</v>
      </c>
      <c r="E22">
        <v>3404236.19729649</v>
      </c>
      <c r="F22">
        <v>2906345.44605171</v>
      </c>
      <c r="G22">
        <v>5264319.76858598</v>
      </c>
    </row>
    <row r="23" spans="1:7">
      <c r="A23">
        <v>21</v>
      </c>
      <c r="B23">
        <v>17380904.6908601</v>
      </c>
      <c r="C23">
        <v>425412.993781955</v>
      </c>
      <c r="D23">
        <v>5927454.10028795</v>
      </c>
      <c r="E23">
        <v>3404236.19729649</v>
      </c>
      <c r="F23">
        <v>2632184.15525736</v>
      </c>
      <c r="G23">
        <v>4991617.24423633</v>
      </c>
    </row>
    <row r="24" spans="1:7">
      <c r="A24">
        <v>22</v>
      </c>
      <c r="B24">
        <v>16596684.0514605</v>
      </c>
      <c r="C24">
        <v>420644.166553194</v>
      </c>
      <c r="D24">
        <v>5452567.96774038</v>
      </c>
      <c r="E24">
        <v>3404236.19729649</v>
      </c>
      <c r="F24">
        <v>2493078.753044</v>
      </c>
      <c r="G24">
        <v>4826156.96682644</v>
      </c>
    </row>
    <row r="25" spans="1:7">
      <c r="A25">
        <v>23</v>
      </c>
      <c r="B25">
        <v>16047782.8220697</v>
      </c>
      <c r="C25">
        <v>417896.352668084</v>
      </c>
      <c r="D25">
        <v>5125672.02667143</v>
      </c>
      <c r="E25">
        <v>3404236.19729649</v>
      </c>
      <c r="F25">
        <v>2389578.23038172</v>
      </c>
      <c r="G25">
        <v>4710400.01505197</v>
      </c>
    </row>
    <row r="26" spans="1:7">
      <c r="A26">
        <v>24</v>
      </c>
      <c r="B26">
        <v>15909368.7859311</v>
      </c>
      <c r="C26">
        <v>422200.988394694</v>
      </c>
      <c r="D26">
        <v>5112723.55223697</v>
      </c>
      <c r="E26">
        <v>3404236.19729649</v>
      </c>
      <c r="F26">
        <v>2292656.44861856</v>
      </c>
      <c r="G26">
        <v>4677551.59938438</v>
      </c>
    </row>
    <row r="27" spans="1:7">
      <c r="A27">
        <v>25</v>
      </c>
      <c r="B27">
        <v>15967974.6270391</v>
      </c>
      <c r="C27">
        <v>421047.798539577</v>
      </c>
      <c r="D27">
        <v>5114691.55639675</v>
      </c>
      <c r="E27">
        <v>3404236.19729649</v>
      </c>
      <c r="F27">
        <v>2336377.70453467</v>
      </c>
      <c r="G27">
        <v>4691621.37027164</v>
      </c>
    </row>
    <row r="28" spans="1:7">
      <c r="A28">
        <v>26</v>
      </c>
      <c r="B28">
        <v>15493711.2487315</v>
      </c>
      <c r="C28">
        <v>421491.753299891</v>
      </c>
      <c r="D28">
        <v>4882982.6256422</v>
      </c>
      <c r="E28">
        <v>3404236.19729649</v>
      </c>
      <c r="F28">
        <v>2193523.10409332</v>
      </c>
      <c r="G28">
        <v>4591477.56839965</v>
      </c>
    </row>
    <row r="29" spans="1:7">
      <c r="A29">
        <v>27</v>
      </c>
      <c r="B29">
        <v>15347010.6746699</v>
      </c>
      <c r="C29">
        <v>419899.631250541</v>
      </c>
      <c r="D29">
        <v>4751878.17850607</v>
      </c>
      <c r="E29">
        <v>3404236.19729649</v>
      </c>
      <c r="F29">
        <v>2205220.78885463</v>
      </c>
      <c r="G29">
        <v>4565775.87876219</v>
      </c>
    </row>
    <row r="30" spans="1:7">
      <c r="A30">
        <v>28</v>
      </c>
      <c r="B30">
        <v>15400985.9997762</v>
      </c>
      <c r="C30">
        <v>418794.075966502</v>
      </c>
      <c r="D30">
        <v>4746628.85809324</v>
      </c>
      <c r="E30">
        <v>3404236.19729649</v>
      </c>
      <c r="F30">
        <v>2251237.39748548</v>
      </c>
      <c r="G30">
        <v>4580089.47093453</v>
      </c>
    </row>
    <row r="31" spans="1:7">
      <c r="A31">
        <v>29</v>
      </c>
      <c r="B31">
        <v>15014545.7195938</v>
      </c>
      <c r="C31">
        <v>420582.151270545</v>
      </c>
      <c r="D31">
        <v>4579316.21696536</v>
      </c>
      <c r="E31">
        <v>3404236.19729649</v>
      </c>
      <c r="F31">
        <v>2114880.37364371</v>
      </c>
      <c r="G31">
        <v>4495530.78041768</v>
      </c>
    </row>
    <row r="32" spans="1:7">
      <c r="A32">
        <v>30</v>
      </c>
      <c r="B32">
        <v>14596775.6122099</v>
      </c>
      <c r="C32">
        <v>423839.272542183</v>
      </c>
      <c r="D32">
        <v>4406464.25645818</v>
      </c>
      <c r="E32">
        <v>3404236.19729649</v>
      </c>
      <c r="F32">
        <v>1958944.20700328</v>
      </c>
      <c r="G32">
        <v>4403291.67890982</v>
      </c>
    </row>
    <row r="33" spans="1:7">
      <c r="A33">
        <v>31</v>
      </c>
      <c r="B33">
        <v>14144794.0027884</v>
      </c>
      <c r="C33">
        <v>425495.895752412</v>
      </c>
      <c r="D33">
        <v>4161487.76276918</v>
      </c>
      <c r="E33">
        <v>3404236.19729649</v>
      </c>
      <c r="F33">
        <v>1847201.90218121</v>
      </c>
      <c r="G33">
        <v>4306372.24478914</v>
      </c>
    </row>
    <row r="34" spans="1:7">
      <c r="A34">
        <v>32</v>
      </c>
      <c r="B34">
        <v>13797830.5022943</v>
      </c>
      <c r="C34">
        <v>429079.591200879</v>
      </c>
      <c r="D34">
        <v>3992286.45235527</v>
      </c>
      <c r="E34">
        <v>3404236.19729649</v>
      </c>
      <c r="F34">
        <v>1740413.32034588</v>
      </c>
      <c r="G34">
        <v>4231814.9410958</v>
      </c>
    </row>
    <row r="35" spans="1:7">
      <c r="A35">
        <v>33</v>
      </c>
      <c r="B35">
        <v>13495261.4258145</v>
      </c>
      <c r="C35">
        <v>433449.845002429</v>
      </c>
      <c r="D35">
        <v>3849880.57993767</v>
      </c>
      <c r="E35">
        <v>3404236.19729649</v>
      </c>
      <c r="F35">
        <v>1641149.08259398</v>
      </c>
      <c r="G35">
        <v>4166545.72098394</v>
      </c>
    </row>
    <row r="36" spans="1:7">
      <c r="A36">
        <v>34</v>
      </c>
      <c r="B36">
        <v>13341874.5756204</v>
      </c>
      <c r="C36">
        <v>435233.928139801</v>
      </c>
      <c r="D36">
        <v>3756590.64742537</v>
      </c>
      <c r="E36">
        <v>3404236.19729649</v>
      </c>
      <c r="F36">
        <v>1611136.83838356</v>
      </c>
      <c r="G36">
        <v>4134676.96437519</v>
      </c>
    </row>
    <row r="37" spans="1:7">
      <c r="A37">
        <v>35</v>
      </c>
      <c r="B37">
        <v>13303133.7670554</v>
      </c>
      <c r="C37">
        <v>433412.356234191</v>
      </c>
      <c r="D37">
        <v>3703186.58303206</v>
      </c>
      <c r="E37">
        <v>3404236.19729649</v>
      </c>
      <c r="F37">
        <v>1633278.81071261</v>
      </c>
      <c r="G37">
        <v>4129019.81978006</v>
      </c>
    </row>
    <row r="38" spans="1:7">
      <c r="A38">
        <v>36</v>
      </c>
      <c r="B38">
        <v>13301241.1780874</v>
      </c>
      <c r="C38">
        <v>432573.266009536</v>
      </c>
      <c r="D38">
        <v>3689376.14864725</v>
      </c>
      <c r="E38">
        <v>3404236.19729649</v>
      </c>
      <c r="F38">
        <v>1645402.4948884</v>
      </c>
      <c r="G38">
        <v>4129653.07124571</v>
      </c>
    </row>
    <row r="39" spans="1:7">
      <c r="A39">
        <v>37</v>
      </c>
      <c r="B39">
        <v>13064018.6614287</v>
      </c>
      <c r="C39">
        <v>436909.509397603</v>
      </c>
      <c r="D39">
        <v>3587048.50623475</v>
      </c>
      <c r="E39">
        <v>3404236.19729649</v>
      </c>
      <c r="F39">
        <v>1559660.78994796</v>
      </c>
      <c r="G39">
        <v>4076163.65855187</v>
      </c>
    </row>
    <row r="40" spans="1:7">
      <c r="A40">
        <v>38</v>
      </c>
      <c r="B40">
        <v>12928999.220285</v>
      </c>
      <c r="C40">
        <v>441257.829358797</v>
      </c>
      <c r="D40">
        <v>3534757.34594949</v>
      </c>
      <c r="E40">
        <v>3404236.19729649</v>
      </c>
      <c r="F40">
        <v>1502187.52975868</v>
      </c>
      <c r="G40">
        <v>4046560.31792152</v>
      </c>
    </row>
    <row r="41" spans="1:7">
      <c r="A41">
        <v>39</v>
      </c>
      <c r="B41">
        <v>12826609.0388452</v>
      </c>
      <c r="C41">
        <v>441225.220098975</v>
      </c>
      <c r="D41">
        <v>3466338.55729269</v>
      </c>
      <c r="E41">
        <v>3404236.19729649</v>
      </c>
      <c r="F41">
        <v>1488971.23518211</v>
      </c>
      <c r="G41">
        <v>4025837.82897496</v>
      </c>
    </row>
    <row r="42" spans="1:7">
      <c r="A42">
        <v>40</v>
      </c>
      <c r="B42">
        <v>12823000.9762037</v>
      </c>
      <c r="C42">
        <v>441798.517395089</v>
      </c>
      <c r="D42">
        <v>3470672.46867009</v>
      </c>
      <c r="E42">
        <v>3404236.19729649</v>
      </c>
      <c r="F42">
        <v>1481854.89746615</v>
      </c>
      <c r="G42">
        <v>4024438.89537588</v>
      </c>
    </row>
    <row r="43" spans="1:7">
      <c r="A43">
        <v>41</v>
      </c>
      <c r="B43">
        <v>12587013.1890711</v>
      </c>
      <c r="C43">
        <v>445875.246194871</v>
      </c>
      <c r="D43">
        <v>3349321.42963447</v>
      </c>
      <c r="E43">
        <v>3404236.19729649</v>
      </c>
      <c r="F43">
        <v>1414422.66287081</v>
      </c>
      <c r="G43">
        <v>3973157.65307445</v>
      </c>
    </row>
    <row r="44" spans="1:7">
      <c r="A44">
        <v>42</v>
      </c>
      <c r="B44">
        <v>12364087.1934122</v>
      </c>
      <c r="C44">
        <v>451840.25803012</v>
      </c>
      <c r="D44">
        <v>3242884.77996154</v>
      </c>
      <c r="E44">
        <v>3404236.19729649</v>
      </c>
      <c r="F44">
        <v>1340885.51627513</v>
      </c>
      <c r="G44">
        <v>3924240.4418489</v>
      </c>
    </row>
    <row r="45" spans="1:7">
      <c r="A45">
        <v>43</v>
      </c>
      <c r="B45">
        <v>12176661.2917891</v>
      </c>
      <c r="C45">
        <v>456754.782063581</v>
      </c>
      <c r="D45">
        <v>3145189.97657611</v>
      </c>
      <c r="E45">
        <v>3404236.19729649</v>
      </c>
      <c r="F45">
        <v>1287331.38276954</v>
      </c>
      <c r="G45">
        <v>3883148.95308335</v>
      </c>
    </row>
    <row r="46" spans="1:7">
      <c r="A46">
        <v>44</v>
      </c>
      <c r="B46">
        <v>12066117.1541259</v>
      </c>
      <c r="C46">
        <v>460640.387442757</v>
      </c>
      <c r="D46">
        <v>3095678.03554844</v>
      </c>
      <c r="E46">
        <v>3404236.19729649</v>
      </c>
      <c r="F46">
        <v>1247219.08043101</v>
      </c>
      <c r="G46">
        <v>3858343.45340723</v>
      </c>
    </row>
    <row r="47" spans="1:7">
      <c r="A47">
        <v>45</v>
      </c>
      <c r="B47">
        <v>11962834.5873412</v>
      </c>
      <c r="C47">
        <v>462936.308981098</v>
      </c>
      <c r="D47">
        <v>3029303.42591428</v>
      </c>
      <c r="E47">
        <v>3404236.19729649</v>
      </c>
      <c r="F47">
        <v>1229223.2265558</v>
      </c>
      <c r="G47">
        <v>3837135.42859353</v>
      </c>
    </row>
    <row r="48" spans="1:7">
      <c r="A48">
        <v>46</v>
      </c>
      <c r="B48">
        <v>11858859.7556898</v>
      </c>
      <c r="C48">
        <v>465728.925275907</v>
      </c>
      <c r="D48">
        <v>2968223.63207965</v>
      </c>
      <c r="E48">
        <v>3404236.19729649</v>
      </c>
      <c r="F48">
        <v>1205299.77225813</v>
      </c>
      <c r="G48">
        <v>3815371.22877965</v>
      </c>
    </row>
    <row r="49" spans="1:7">
      <c r="A49">
        <v>47</v>
      </c>
      <c r="B49">
        <v>11733018.7402879</v>
      </c>
      <c r="C49">
        <v>471671.326557624</v>
      </c>
      <c r="D49">
        <v>2916080.60351463</v>
      </c>
      <c r="E49">
        <v>3404236.19729649</v>
      </c>
      <c r="F49">
        <v>1154236.43193962</v>
      </c>
      <c r="G49">
        <v>3786794.18097955</v>
      </c>
    </row>
    <row r="50" spans="1:7">
      <c r="A50">
        <v>48</v>
      </c>
      <c r="B50">
        <v>11650277.0647433</v>
      </c>
      <c r="C50">
        <v>473767.428707035</v>
      </c>
      <c r="D50">
        <v>2867292.6682481</v>
      </c>
      <c r="E50">
        <v>3404236.19729649</v>
      </c>
      <c r="F50">
        <v>1136334.15705359</v>
      </c>
      <c r="G50">
        <v>3768646.61343812</v>
      </c>
    </row>
    <row r="51" spans="1:7">
      <c r="A51">
        <v>49</v>
      </c>
      <c r="B51">
        <v>11581963.021287</v>
      </c>
      <c r="C51">
        <v>478096.259427083</v>
      </c>
      <c r="D51">
        <v>2843466.82506173</v>
      </c>
      <c r="E51">
        <v>3404236.19729649</v>
      </c>
      <c r="F51">
        <v>1103777.1534312</v>
      </c>
      <c r="G51">
        <v>3752386.58607048</v>
      </c>
    </row>
    <row r="52" spans="1:7">
      <c r="A52">
        <v>50</v>
      </c>
      <c r="B52">
        <v>11499371.6720687</v>
      </c>
      <c r="C52">
        <v>483174.577588347</v>
      </c>
      <c r="D52">
        <v>2807867.67033625</v>
      </c>
      <c r="E52">
        <v>3404236.19729649</v>
      </c>
      <c r="F52">
        <v>1070693.48735544</v>
      </c>
      <c r="G52">
        <v>3733399.73949221</v>
      </c>
    </row>
    <row r="53" spans="1:7">
      <c r="A53">
        <v>51</v>
      </c>
      <c r="B53">
        <v>11394097.1691698</v>
      </c>
      <c r="C53">
        <v>488413.037448505</v>
      </c>
      <c r="D53">
        <v>2754810.29529944</v>
      </c>
      <c r="E53">
        <v>3404236.19729649</v>
      </c>
      <c r="F53">
        <v>1036568.76066445</v>
      </c>
      <c r="G53">
        <v>3710068.87846096</v>
      </c>
    </row>
    <row r="54" spans="1:7">
      <c r="A54">
        <v>52</v>
      </c>
      <c r="B54">
        <v>11286110.5325119</v>
      </c>
      <c r="C54">
        <v>493664.912054511</v>
      </c>
      <c r="D54">
        <v>2696009.51812402</v>
      </c>
      <c r="E54">
        <v>3404236.19729649</v>
      </c>
      <c r="F54">
        <v>1006046.45885707</v>
      </c>
      <c r="G54">
        <v>3686153.44617986</v>
      </c>
    </row>
    <row r="55" spans="1:7">
      <c r="A55">
        <v>53</v>
      </c>
      <c r="B55">
        <v>11184900.3382216</v>
      </c>
      <c r="C55">
        <v>500003.687703038</v>
      </c>
      <c r="D55">
        <v>2645542.07262851</v>
      </c>
      <c r="E55">
        <v>3404236.19729649</v>
      </c>
      <c r="F55">
        <v>971599.820499165</v>
      </c>
      <c r="G55">
        <v>3663518.56009441</v>
      </c>
    </row>
    <row r="56" spans="1:7">
      <c r="A56">
        <v>54</v>
      </c>
      <c r="B56">
        <v>11113264.3455023</v>
      </c>
      <c r="C56">
        <v>504104.785575285</v>
      </c>
      <c r="D56">
        <v>2605345.58592567</v>
      </c>
      <c r="E56">
        <v>3404236.19729649</v>
      </c>
      <c r="F56">
        <v>951784.166063922</v>
      </c>
      <c r="G56">
        <v>3647793.61064097</v>
      </c>
    </row>
    <row r="57" spans="1:7">
      <c r="A57">
        <v>55</v>
      </c>
      <c r="B57">
        <v>11048439.2102403</v>
      </c>
      <c r="C57">
        <v>509708.245630599</v>
      </c>
      <c r="D57">
        <v>2578853.39044338</v>
      </c>
      <c r="E57">
        <v>3404236.19729649</v>
      </c>
      <c r="F57">
        <v>923385.17357832</v>
      </c>
      <c r="G57">
        <v>3632256.20329148</v>
      </c>
    </row>
    <row r="58" spans="1:7">
      <c r="A58">
        <v>56</v>
      </c>
      <c r="B58">
        <v>10981327.3818337</v>
      </c>
      <c r="C58">
        <v>515494.865365409</v>
      </c>
      <c r="D58">
        <v>2549348.4826849</v>
      </c>
      <c r="E58">
        <v>3404236.19729649</v>
      </c>
      <c r="F58">
        <v>895915.963221809</v>
      </c>
      <c r="G58">
        <v>3616331.87326506</v>
      </c>
    </row>
    <row r="59" spans="1:7">
      <c r="A59">
        <v>57</v>
      </c>
      <c r="B59">
        <v>10900967.1593318</v>
      </c>
      <c r="C59">
        <v>520716.429725144</v>
      </c>
      <c r="D59">
        <v>2502466.8258322</v>
      </c>
      <c r="E59">
        <v>3404236.19729649</v>
      </c>
      <c r="F59">
        <v>875049.442233704</v>
      </c>
      <c r="G59">
        <v>3598498.26424431</v>
      </c>
    </row>
    <row r="60" spans="1:7">
      <c r="A60">
        <v>58</v>
      </c>
      <c r="B60">
        <v>10843235.255925</v>
      </c>
      <c r="C60">
        <v>526539.796610292</v>
      </c>
      <c r="D60">
        <v>2476758.56055507</v>
      </c>
      <c r="E60">
        <v>3404236.19729649</v>
      </c>
      <c r="F60">
        <v>850576.656764135</v>
      </c>
      <c r="G60">
        <v>3585124.04469903</v>
      </c>
    </row>
    <row r="61" spans="1:7">
      <c r="A61">
        <v>59</v>
      </c>
      <c r="B61">
        <v>10796540.3646227</v>
      </c>
      <c r="C61">
        <v>529325.067177962</v>
      </c>
      <c r="D61">
        <v>2446449.74490769</v>
      </c>
      <c r="E61">
        <v>3404236.19729649</v>
      </c>
      <c r="F61">
        <v>841364.575884732</v>
      </c>
      <c r="G61">
        <v>3575164.77935586</v>
      </c>
    </row>
    <row r="62" spans="1:7">
      <c r="A62">
        <v>60</v>
      </c>
      <c r="B62">
        <v>10745031.5773338</v>
      </c>
      <c r="C62">
        <v>532931.516053547</v>
      </c>
      <c r="D62">
        <v>2415794.12268217</v>
      </c>
      <c r="E62">
        <v>3404236.19729649</v>
      </c>
      <c r="F62">
        <v>828277.59651512</v>
      </c>
      <c r="G62">
        <v>3563792.14478645</v>
      </c>
    </row>
    <row r="63" spans="1:7">
      <c r="A63">
        <v>61</v>
      </c>
      <c r="B63">
        <v>10684845.9751475</v>
      </c>
      <c r="C63">
        <v>538622.176741002</v>
      </c>
      <c r="D63">
        <v>2383867.6690179</v>
      </c>
      <c r="E63">
        <v>3404236.19729649</v>
      </c>
      <c r="F63">
        <v>808289.664094924</v>
      </c>
      <c r="G63">
        <v>3549830.26799722</v>
      </c>
    </row>
    <row r="64" spans="1:7">
      <c r="A64">
        <v>62</v>
      </c>
      <c r="B64">
        <v>10623938.8938494</v>
      </c>
      <c r="C64">
        <v>545386.830864063</v>
      </c>
      <c r="D64">
        <v>2353896.93449522</v>
      </c>
      <c r="E64">
        <v>3404236.19729649</v>
      </c>
      <c r="F64">
        <v>784898.375115793</v>
      </c>
      <c r="G64">
        <v>3535520.55607782</v>
      </c>
    </row>
    <row r="65" spans="1:7">
      <c r="A65">
        <v>63</v>
      </c>
      <c r="B65">
        <v>10563870.5863457</v>
      </c>
      <c r="C65">
        <v>551583.449739171</v>
      </c>
      <c r="D65">
        <v>2320910.53861489</v>
      </c>
      <c r="E65">
        <v>3404236.19729649</v>
      </c>
      <c r="F65">
        <v>765643.202650915</v>
      </c>
      <c r="G65">
        <v>3521497.19804427</v>
      </c>
    </row>
    <row r="66" spans="1:7">
      <c r="A66">
        <v>64</v>
      </c>
      <c r="B66">
        <v>10519490.5242606</v>
      </c>
      <c r="C66">
        <v>557126.194456912</v>
      </c>
      <c r="D66">
        <v>2298973.03589051</v>
      </c>
      <c r="E66">
        <v>3404236.19729649</v>
      </c>
      <c r="F66">
        <v>748360.988400404</v>
      </c>
      <c r="G66">
        <v>3510794.10821626</v>
      </c>
    </row>
    <row r="67" spans="1:7">
      <c r="A67">
        <v>65</v>
      </c>
      <c r="B67">
        <v>10477372.4832008</v>
      </c>
      <c r="C67">
        <v>560886.663797749</v>
      </c>
      <c r="D67">
        <v>2271892.3635086</v>
      </c>
      <c r="E67">
        <v>3404236.19729649</v>
      </c>
      <c r="F67">
        <v>738809.54090703</v>
      </c>
      <c r="G67">
        <v>3501547.71769088</v>
      </c>
    </row>
    <row r="68" spans="1:7">
      <c r="A68">
        <v>66</v>
      </c>
      <c r="B68">
        <v>10433394.4777834</v>
      </c>
      <c r="C68">
        <v>565231.395395419</v>
      </c>
      <c r="D68">
        <v>2244349.2161947</v>
      </c>
      <c r="E68">
        <v>3404236.19729649</v>
      </c>
      <c r="F68">
        <v>727818.983960476</v>
      </c>
      <c r="G68">
        <v>3491758.68493628</v>
      </c>
    </row>
    <row r="69" spans="1:7">
      <c r="A69">
        <v>67</v>
      </c>
      <c r="B69">
        <v>10381884.6962238</v>
      </c>
      <c r="C69">
        <v>572540.806849578</v>
      </c>
      <c r="D69">
        <v>2217976.66523847</v>
      </c>
      <c r="E69">
        <v>3404236.19729649</v>
      </c>
      <c r="F69">
        <v>707793.600351355</v>
      </c>
      <c r="G69">
        <v>3479337.42648793</v>
      </c>
    </row>
    <row r="70" spans="1:7">
      <c r="A70">
        <v>68</v>
      </c>
      <c r="B70">
        <v>10342375.9604847</v>
      </c>
      <c r="C70">
        <v>576815.484211204</v>
      </c>
      <c r="D70">
        <v>2193207.35019697</v>
      </c>
      <c r="E70">
        <v>3404236.19729649</v>
      </c>
      <c r="F70">
        <v>697941.274201675</v>
      </c>
      <c r="G70">
        <v>3470175.6545784</v>
      </c>
    </row>
    <row r="71" spans="1:7">
      <c r="A71">
        <v>69</v>
      </c>
      <c r="B71">
        <v>10310903.5727527</v>
      </c>
      <c r="C71">
        <v>582309.230638092</v>
      </c>
      <c r="D71">
        <v>2178572.21543127</v>
      </c>
      <c r="E71">
        <v>3404236.19729649</v>
      </c>
      <c r="F71">
        <v>683629.456633734</v>
      </c>
      <c r="G71">
        <v>3462156.47275316</v>
      </c>
    </row>
    <row r="72" spans="1:7">
      <c r="A72">
        <v>70</v>
      </c>
      <c r="B72">
        <v>10276738.3726933</v>
      </c>
      <c r="C72">
        <v>588121.155205369</v>
      </c>
      <c r="D72">
        <v>2161320.51900275</v>
      </c>
      <c r="E72">
        <v>3404236.19729649</v>
      </c>
      <c r="F72">
        <v>669429.069745063</v>
      </c>
      <c r="G72">
        <v>3453631.43144368</v>
      </c>
    </row>
    <row r="73" spans="1:7">
      <c r="A73">
        <v>71</v>
      </c>
      <c r="B73">
        <v>10238790.9765068</v>
      </c>
      <c r="C73">
        <v>593887.031663917</v>
      </c>
      <c r="D73">
        <v>2139626.08072574</v>
      </c>
      <c r="E73">
        <v>3404236.19729649</v>
      </c>
      <c r="F73">
        <v>656487.569370464</v>
      </c>
      <c r="G73">
        <v>3444554.09745024</v>
      </c>
    </row>
    <row r="74" spans="1:7">
      <c r="A74">
        <v>72</v>
      </c>
      <c r="B74">
        <v>10200511.444029</v>
      </c>
      <c r="C74">
        <v>599301.072301161</v>
      </c>
      <c r="D74">
        <v>2115965.51329528</v>
      </c>
      <c r="E74">
        <v>3404236.19729649</v>
      </c>
      <c r="F74">
        <v>645531.041244942</v>
      </c>
      <c r="G74">
        <v>3435477.61989111</v>
      </c>
    </row>
    <row r="75" spans="1:7">
      <c r="A75">
        <v>73</v>
      </c>
      <c r="B75">
        <v>10162093.7898755</v>
      </c>
      <c r="C75">
        <v>605877.227198281</v>
      </c>
      <c r="D75">
        <v>2093957.36079447</v>
      </c>
      <c r="E75">
        <v>3404236.19729649</v>
      </c>
      <c r="F75">
        <v>631863.568033199</v>
      </c>
      <c r="G75">
        <v>3426159.43655304</v>
      </c>
    </row>
    <row r="76" spans="1:7">
      <c r="A76">
        <v>74</v>
      </c>
      <c r="B76">
        <v>10132584.6050579</v>
      </c>
      <c r="C76">
        <v>610443.59056559</v>
      </c>
      <c r="D76">
        <v>2075349.59037143</v>
      </c>
      <c r="E76">
        <v>3404236.19729649</v>
      </c>
      <c r="F76">
        <v>623347.224455646</v>
      </c>
      <c r="G76">
        <v>3419208.00236872</v>
      </c>
    </row>
    <row r="77" spans="1:7">
      <c r="A77">
        <v>75</v>
      </c>
      <c r="B77">
        <v>10105298.2382753</v>
      </c>
      <c r="C77">
        <v>616567.120209657</v>
      </c>
      <c r="D77">
        <v>2061720.91713365</v>
      </c>
      <c r="E77">
        <v>3404236.19729649</v>
      </c>
      <c r="F77">
        <v>610782.43366341</v>
      </c>
      <c r="G77">
        <v>3411991.56997211</v>
      </c>
    </row>
    <row r="78" spans="1:7">
      <c r="A78">
        <v>76</v>
      </c>
      <c r="B78">
        <v>10077165.6772913</v>
      </c>
      <c r="C78">
        <v>623019.763246916</v>
      </c>
      <c r="D78">
        <v>2047325.09739364</v>
      </c>
      <c r="E78">
        <v>3404236.19729649</v>
      </c>
      <c r="F78">
        <v>598048.16394942</v>
      </c>
      <c r="G78">
        <v>3404536.45540482</v>
      </c>
    </row>
    <row r="79" spans="1:7">
      <c r="A79">
        <v>77</v>
      </c>
      <c r="B79">
        <v>10043195.2619192</v>
      </c>
      <c r="C79">
        <v>629185.650272636</v>
      </c>
      <c r="D79">
        <v>2025771.43627404</v>
      </c>
      <c r="E79">
        <v>3404236.19729649</v>
      </c>
      <c r="F79">
        <v>587774.459469721</v>
      </c>
      <c r="G79">
        <v>3396227.51860634</v>
      </c>
    </row>
    <row r="80" spans="1:7">
      <c r="A80">
        <v>78</v>
      </c>
      <c r="B80">
        <v>10015875.7314324</v>
      </c>
      <c r="C80">
        <v>635920.089743566</v>
      </c>
      <c r="D80">
        <v>2011083.1709312</v>
      </c>
      <c r="E80">
        <v>3404236.19729649</v>
      </c>
      <c r="F80">
        <v>575516.425542403</v>
      </c>
      <c r="G80">
        <v>3389119.84791872</v>
      </c>
    </row>
    <row r="81" spans="1:7">
      <c r="A81">
        <v>79</v>
      </c>
      <c r="B81">
        <v>9993646.96874327</v>
      </c>
      <c r="C81">
        <v>639743.995079921</v>
      </c>
      <c r="D81">
        <v>1995722.62959613</v>
      </c>
      <c r="E81">
        <v>3404236.19729649</v>
      </c>
      <c r="F81">
        <v>570051.669923304</v>
      </c>
      <c r="G81">
        <v>3383892.47684743</v>
      </c>
    </row>
    <row r="82" spans="1:7">
      <c r="A82">
        <v>80</v>
      </c>
      <c r="B82">
        <v>9970287.38831932</v>
      </c>
      <c r="C82">
        <v>644225.949682344</v>
      </c>
      <c r="D82">
        <v>1980184.33744711</v>
      </c>
      <c r="E82">
        <v>3404236.19729649</v>
      </c>
      <c r="F82">
        <v>563422.274288898</v>
      </c>
      <c r="G82">
        <v>3378218.62960447</v>
      </c>
    </row>
    <row r="83" spans="1:7">
      <c r="A83">
        <v>81</v>
      </c>
      <c r="B83">
        <v>9944904.60469288</v>
      </c>
      <c r="C83">
        <v>650207.311623308</v>
      </c>
      <c r="D83">
        <v>1964625.11530108</v>
      </c>
      <c r="E83">
        <v>3404236.19729649</v>
      </c>
      <c r="F83">
        <v>554179.639735314</v>
      </c>
      <c r="G83">
        <v>3371656.34073668</v>
      </c>
    </row>
    <row r="84" spans="1:7">
      <c r="A84">
        <v>82</v>
      </c>
      <c r="B84">
        <v>9919585.81166961</v>
      </c>
      <c r="C84">
        <v>657165.259358934</v>
      </c>
      <c r="D84">
        <v>1950039.71992503</v>
      </c>
      <c r="E84">
        <v>3404236.19729649</v>
      </c>
      <c r="F84">
        <v>543238.067724694</v>
      </c>
      <c r="G84">
        <v>3364906.56736447</v>
      </c>
    </row>
    <row r="85" spans="1:7">
      <c r="A85">
        <v>83</v>
      </c>
      <c r="B85">
        <v>9893911.04972842</v>
      </c>
      <c r="C85">
        <v>663721.236009483</v>
      </c>
      <c r="D85">
        <v>1933919.7356619</v>
      </c>
      <c r="E85">
        <v>3404236.19729649</v>
      </c>
      <c r="F85">
        <v>533879.745834998</v>
      </c>
      <c r="G85">
        <v>3358154.13492555</v>
      </c>
    </row>
    <row r="86" spans="1:7">
      <c r="A86">
        <v>84</v>
      </c>
      <c r="B86">
        <v>9874068.85019596</v>
      </c>
      <c r="C86">
        <v>669748.129961727</v>
      </c>
      <c r="D86">
        <v>1922399.13608979</v>
      </c>
      <c r="E86">
        <v>3404236.19729649</v>
      </c>
      <c r="F86">
        <v>525031.092463643</v>
      </c>
      <c r="G86">
        <v>3352654.29438431</v>
      </c>
    </row>
    <row r="87" spans="1:7">
      <c r="A87">
        <v>85</v>
      </c>
      <c r="B87">
        <v>9855625.68105072</v>
      </c>
      <c r="C87">
        <v>673775.418489671</v>
      </c>
      <c r="D87">
        <v>1909166.53965079</v>
      </c>
      <c r="E87">
        <v>3404236.19729649</v>
      </c>
      <c r="F87">
        <v>520283.854832657</v>
      </c>
      <c r="G87">
        <v>3348163.67078111</v>
      </c>
    </row>
    <row r="88" spans="1:7">
      <c r="A88">
        <v>86</v>
      </c>
      <c r="B88">
        <v>9836666.02699331</v>
      </c>
      <c r="C88">
        <v>678100.385586781</v>
      </c>
      <c r="D88">
        <v>1895542.80751592</v>
      </c>
      <c r="E88">
        <v>3404236.19729649</v>
      </c>
      <c r="F88">
        <v>515269.941094271</v>
      </c>
      <c r="G88">
        <v>3343516.69549984</v>
      </c>
    </row>
    <row r="89" spans="1:7">
      <c r="A89">
        <v>87</v>
      </c>
      <c r="B89">
        <v>9813727.58869711</v>
      </c>
      <c r="C89">
        <v>685596.907352811</v>
      </c>
      <c r="D89">
        <v>1881440.22207663</v>
      </c>
      <c r="E89">
        <v>3404236.19729649</v>
      </c>
      <c r="F89">
        <v>505278.257638726</v>
      </c>
      <c r="G89">
        <v>3337176.00433245</v>
      </c>
    </row>
    <row r="90" spans="1:7">
      <c r="A90">
        <v>88</v>
      </c>
      <c r="B90">
        <v>9794372.23588757</v>
      </c>
      <c r="C90">
        <v>690662.948940606</v>
      </c>
      <c r="D90">
        <v>1867720.79872412</v>
      </c>
      <c r="E90">
        <v>3404236.19729649</v>
      </c>
      <c r="F90">
        <v>499618.046006487</v>
      </c>
      <c r="G90">
        <v>3332134.24491987</v>
      </c>
    </row>
    <row r="91" spans="1:7">
      <c r="A91">
        <v>89</v>
      </c>
      <c r="B91">
        <v>9778733.02296235</v>
      </c>
      <c r="C91">
        <v>696735.487535783</v>
      </c>
      <c r="D91">
        <v>1858514.0577642</v>
      </c>
      <c r="E91">
        <v>3404236.19729649</v>
      </c>
      <c r="F91">
        <v>491748.375870823</v>
      </c>
      <c r="G91">
        <v>3327498.90449505</v>
      </c>
    </row>
    <row r="92" spans="1:7">
      <c r="A92">
        <v>90</v>
      </c>
      <c r="B92">
        <v>9762626.90528135</v>
      </c>
      <c r="C92">
        <v>702947.865403113</v>
      </c>
      <c r="D92">
        <v>1848609.09964124</v>
      </c>
      <c r="E92">
        <v>3404236.19729649</v>
      </c>
      <c r="F92">
        <v>484046.834956486</v>
      </c>
      <c r="G92">
        <v>3322786.90798403</v>
      </c>
    </row>
    <row r="93" spans="1:7">
      <c r="A93">
        <v>91</v>
      </c>
      <c r="B93">
        <v>9745342.96435684</v>
      </c>
      <c r="C93">
        <v>709000.861818148</v>
      </c>
      <c r="D93">
        <v>1836968.67040264</v>
      </c>
      <c r="E93">
        <v>3404236.19729649</v>
      </c>
      <c r="F93">
        <v>477155.735543218</v>
      </c>
      <c r="G93">
        <v>3317981.49929635</v>
      </c>
    </row>
    <row r="94" spans="1:7">
      <c r="A94">
        <v>92</v>
      </c>
      <c r="B94">
        <v>9728000.84704148</v>
      </c>
      <c r="C94">
        <v>714542.86738933</v>
      </c>
      <c r="D94">
        <v>1824452.41620392</v>
      </c>
      <c r="E94">
        <v>3404236.19729649</v>
      </c>
      <c r="F94">
        <v>471492.901666913</v>
      </c>
      <c r="G94">
        <v>3313276.46448483</v>
      </c>
    </row>
    <row r="95" spans="1:7">
      <c r="A95">
        <v>93</v>
      </c>
      <c r="B95">
        <v>9710383.57138111</v>
      </c>
      <c r="C95">
        <v>721229.684249338</v>
      </c>
      <c r="D95">
        <v>1812309.69172447</v>
      </c>
      <c r="E95">
        <v>3404236.19729649</v>
      </c>
      <c r="F95">
        <v>464312.818219357</v>
      </c>
      <c r="G95">
        <v>3308295.17989145</v>
      </c>
    </row>
    <row r="96" spans="1:7">
      <c r="A96">
        <v>94</v>
      </c>
      <c r="B96">
        <v>9696466.71116161</v>
      </c>
      <c r="C96">
        <v>725935.739956777</v>
      </c>
      <c r="D96">
        <v>1801952.1201194</v>
      </c>
      <c r="E96">
        <v>3404236.19729649</v>
      </c>
      <c r="F96">
        <v>459796.322805091</v>
      </c>
      <c r="G96">
        <v>3304546.33098385</v>
      </c>
    </row>
    <row r="97" spans="1:7">
      <c r="A97">
        <v>95</v>
      </c>
      <c r="B97">
        <v>9683988.00143302</v>
      </c>
      <c r="C97">
        <v>732123.741151524</v>
      </c>
      <c r="D97">
        <v>1794063.6418233</v>
      </c>
      <c r="E97">
        <v>3404236.19729649</v>
      </c>
      <c r="F97">
        <v>453001.625191722</v>
      </c>
      <c r="G97">
        <v>3300562.79596999</v>
      </c>
    </row>
    <row r="98" spans="1:7">
      <c r="A98">
        <v>96</v>
      </c>
      <c r="B98">
        <v>9671464.73687222</v>
      </c>
      <c r="C98">
        <v>738604.553004017</v>
      </c>
      <c r="D98">
        <v>1786110.04410216</v>
      </c>
      <c r="E98">
        <v>3404236.19729649</v>
      </c>
      <c r="F98">
        <v>446019.737895284</v>
      </c>
      <c r="G98">
        <v>3296494.20457427</v>
      </c>
    </row>
    <row r="99" spans="1:7">
      <c r="A99">
        <v>97</v>
      </c>
      <c r="B99">
        <v>9655718.024114</v>
      </c>
      <c r="C99">
        <v>744826.644839392</v>
      </c>
      <c r="D99">
        <v>1774233.56789816</v>
      </c>
      <c r="E99">
        <v>3404236.19729649</v>
      </c>
      <c r="F99">
        <v>440439.52590031</v>
      </c>
      <c r="G99">
        <v>3291982.08817965</v>
      </c>
    </row>
    <row r="100" spans="1:7">
      <c r="A100">
        <v>98</v>
      </c>
      <c r="B100">
        <v>9642271.29509944</v>
      </c>
      <c r="C100">
        <v>751930.663797648</v>
      </c>
      <c r="D100">
        <v>1765045.15541178</v>
      </c>
      <c r="E100">
        <v>3404236.19729649</v>
      </c>
      <c r="F100">
        <v>433334.106261403</v>
      </c>
      <c r="G100">
        <v>3287725.17233212</v>
      </c>
    </row>
    <row r="101" spans="1:7">
      <c r="A101">
        <v>99</v>
      </c>
      <c r="B101">
        <v>9631158.36604123</v>
      </c>
      <c r="C101">
        <v>756129.068240911</v>
      </c>
      <c r="D101">
        <v>1756081.85789591</v>
      </c>
      <c r="E101">
        <v>3404236.19729649</v>
      </c>
      <c r="F101">
        <v>430034.749787004</v>
      </c>
      <c r="G101">
        <v>3284676.49282091</v>
      </c>
    </row>
    <row r="102" spans="1:7">
      <c r="A102">
        <v>100</v>
      </c>
      <c r="B102">
        <v>9619832.59952923</v>
      </c>
      <c r="C102">
        <v>760759.6685421</v>
      </c>
      <c r="D102">
        <v>1747040.16206057</v>
      </c>
      <c r="E102">
        <v>3404236.19729649</v>
      </c>
      <c r="F102">
        <v>426332.106204283</v>
      </c>
      <c r="G102">
        <v>3281464.4654258</v>
      </c>
    </row>
    <row r="103" spans="1:7">
      <c r="A103">
        <v>101</v>
      </c>
      <c r="B103">
        <v>9607845.44758031</v>
      </c>
      <c r="C103">
        <v>766701.215420701</v>
      </c>
      <c r="D103">
        <v>1737899.67612693</v>
      </c>
      <c r="E103">
        <v>3404236.19729649</v>
      </c>
      <c r="F103">
        <v>421249.695070348</v>
      </c>
      <c r="G103">
        <v>3277758.66366584</v>
      </c>
    </row>
    <row r="104" spans="1:7">
      <c r="A104">
        <v>102</v>
      </c>
      <c r="B104">
        <v>9595974.54153058</v>
      </c>
      <c r="C104">
        <v>773667.508499059</v>
      </c>
      <c r="D104">
        <v>1729171.45295479</v>
      </c>
      <c r="E104">
        <v>3404236.19729649</v>
      </c>
      <c r="F104">
        <v>415038.769500201</v>
      </c>
      <c r="G104">
        <v>3273860.61328004</v>
      </c>
    </row>
    <row r="105" spans="1:7">
      <c r="A105">
        <v>103</v>
      </c>
      <c r="B105">
        <v>9583789.98013279</v>
      </c>
      <c r="C105">
        <v>780281.108601963</v>
      </c>
      <c r="D105">
        <v>1719653.00146723</v>
      </c>
      <c r="E105">
        <v>3404236.19729649</v>
      </c>
      <c r="F105">
        <v>409659.019203127</v>
      </c>
      <c r="G105">
        <v>3269960.65356398</v>
      </c>
    </row>
    <row r="106" spans="1:7">
      <c r="A106">
        <v>104</v>
      </c>
      <c r="B106">
        <v>9574229.02589034</v>
      </c>
      <c r="C106">
        <v>786518.484272801</v>
      </c>
      <c r="D106">
        <v>1712496.02077182</v>
      </c>
      <c r="E106">
        <v>3404236.19729649</v>
      </c>
      <c r="F106">
        <v>404350.08911863</v>
      </c>
      <c r="G106">
        <v>3266628.2344306</v>
      </c>
    </row>
    <row r="107" spans="1:7">
      <c r="A107">
        <v>105</v>
      </c>
      <c r="B107">
        <v>9565562.17470375</v>
      </c>
      <c r="C107">
        <v>790403.358032535</v>
      </c>
      <c r="D107">
        <v>1704993.00408396</v>
      </c>
      <c r="E107">
        <v>3404236.19729649</v>
      </c>
      <c r="F107">
        <v>401780.934082844</v>
      </c>
      <c r="G107">
        <v>3264148.68120793</v>
      </c>
    </row>
    <row r="108" spans="1:7">
      <c r="A108">
        <v>106</v>
      </c>
      <c r="B108">
        <v>9556870.71460001</v>
      </c>
      <c r="C108">
        <v>794278.142233549</v>
      </c>
      <c r="D108">
        <v>1697337.15247169</v>
      </c>
      <c r="E108">
        <v>3404236.19729649</v>
      </c>
      <c r="F108">
        <v>399331.851714639</v>
      </c>
      <c r="G108">
        <v>3261687.37088365</v>
      </c>
    </row>
    <row r="109" spans="1:7">
      <c r="A109">
        <v>107</v>
      </c>
      <c r="B109">
        <v>9546062.11380917</v>
      </c>
      <c r="C109">
        <v>801676.995911343</v>
      </c>
      <c r="D109">
        <v>1688694.93836831</v>
      </c>
      <c r="E109">
        <v>3404236.19729649</v>
      </c>
      <c r="F109">
        <v>393515.662601616</v>
      </c>
      <c r="G109">
        <v>3257938.31963142</v>
      </c>
    </row>
    <row r="110" spans="1:7">
      <c r="A110">
        <v>108</v>
      </c>
      <c r="B110">
        <v>9536468.58971086</v>
      </c>
      <c r="C110">
        <v>806826.856058384</v>
      </c>
      <c r="D110">
        <v>1680292.24312554</v>
      </c>
      <c r="E110">
        <v>3404236.19729649</v>
      </c>
      <c r="F110">
        <v>390178.603617246</v>
      </c>
      <c r="G110">
        <v>3254934.6896132</v>
      </c>
    </row>
    <row r="111" spans="1:7">
      <c r="A111">
        <v>109</v>
      </c>
      <c r="B111">
        <v>9528695.7018303</v>
      </c>
      <c r="C111">
        <v>813085.346905754</v>
      </c>
      <c r="D111">
        <v>1674060.35863566</v>
      </c>
      <c r="E111">
        <v>3404236.19729649</v>
      </c>
      <c r="F111">
        <v>385337.995689164</v>
      </c>
      <c r="G111">
        <v>3251975.80330323</v>
      </c>
    </row>
    <row r="112" spans="1:7">
      <c r="A112">
        <v>110</v>
      </c>
      <c r="B112">
        <v>9520954.03227638</v>
      </c>
      <c r="C112">
        <v>819385.576712868</v>
      </c>
      <c r="D112">
        <v>1667684.7711261</v>
      </c>
      <c r="E112">
        <v>3404236.19729649</v>
      </c>
      <c r="F112">
        <v>380611.042882637</v>
      </c>
      <c r="G112">
        <v>3249036.44425829</v>
      </c>
    </row>
    <row r="113" spans="1:7">
      <c r="A113">
        <v>111</v>
      </c>
      <c r="B113">
        <v>9512799.10844062</v>
      </c>
      <c r="C113">
        <v>825380.412314861</v>
      </c>
      <c r="D113">
        <v>1660560.61406875</v>
      </c>
      <c r="E113">
        <v>3404236.19729649</v>
      </c>
      <c r="F113">
        <v>376474.933923286</v>
      </c>
      <c r="G113">
        <v>3246146.95083723</v>
      </c>
    </row>
    <row r="114" spans="1:7">
      <c r="A114">
        <v>112</v>
      </c>
      <c r="B114">
        <v>9504613.09814185</v>
      </c>
      <c r="C114">
        <v>830671.837510557</v>
      </c>
      <c r="D114">
        <v>1653042.81894442</v>
      </c>
      <c r="E114">
        <v>3404236.19729649</v>
      </c>
      <c r="F114">
        <v>373257.736998104</v>
      </c>
      <c r="G114">
        <v>3243404.50739228</v>
      </c>
    </row>
    <row r="115" spans="1:7">
      <c r="A115">
        <v>113</v>
      </c>
      <c r="B115">
        <v>9496200.78756093</v>
      </c>
      <c r="C115">
        <v>837212.395791692</v>
      </c>
      <c r="D115">
        <v>1645392.30881472</v>
      </c>
      <c r="E115">
        <v>3404236.19729649</v>
      </c>
      <c r="F115">
        <v>368987.690554688</v>
      </c>
      <c r="G115">
        <v>3240372.19510334</v>
      </c>
    </row>
    <row r="116" spans="1:7">
      <c r="A116">
        <v>114</v>
      </c>
      <c r="B116">
        <v>9489444.10565248</v>
      </c>
      <c r="C116">
        <v>841734.102052817</v>
      </c>
      <c r="D116">
        <v>1638936.34996638</v>
      </c>
      <c r="E116">
        <v>3404236.19729649</v>
      </c>
      <c r="F116">
        <v>366401.019448037</v>
      </c>
      <c r="G116">
        <v>3238136.43688875</v>
      </c>
    </row>
    <row r="117" spans="1:7">
      <c r="A117">
        <v>115</v>
      </c>
      <c r="B117">
        <v>9483632.52274527</v>
      </c>
      <c r="C117">
        <v>847832.709325492</v>
      </c>
      <c r="D117">
        <v>1633731.39663513</v>
      </c>
      <c r="E117">
        <v>3404236.19729649</v>
      </c>
      <c r="F117">
        <v>362209.822771326</v>
      </c>
      <c r="G117">
        <v>3235622.39671683</v>
      </c>
    </row>
    <row r="118" spans="1:7">
      <c r="A118">
        <v>116</v>
      </c>
      <c r="B118">
        <v>9478027.72754964</v>
      </c>
      <c r="C118">
        <v>854174.212174368</v>
      </c>
      <c r="D118">
        <v>1628681.69878741</v>
      </c>
      <c r="E118">
        <v>3404236.19729649</v>
      </c>
      <c r="F118">
        <v>357855.281640718</v>
      </c>
      <c r="G118">
        <v>3233080.33765066</v>
      </c>
    </row>
    <row r="119" spans="1:7">
      <c r="A119">
        <v>117</v>
      </c>
      <c r="B119">
        <v>9470639.02458617</v>
      </c>
      <c r="C119">
        <v>860012.811068963</v>
      </c>
      <c r="D119">
        <v>1621359.209816</v>
      </c>
      <c r="E119">
        <v>3404236.19729649</v>
      </c>
      <c r="F119">
        <v>354641.03893563</v>
      </c>
      <c r="G119">
        <v>3230389.76746909</v>
      </c>
    </row>
    <row r="120" spans="1:7">
      <c r="A120">
        <v>118</v>
      </c>
      <c r="B120">
        <v>9464172.1136577</v>
      </c>
      <c r="C120">
        <v>867177.707600019</v>
      </c>
      <c r="D120">
        <v>1615088.28020626</v>
      </c>
      <c r="E120">
        <v>3404236.19729649</v>
      </c>
      <c r="F120">
        <v>350081.717820553</v>
      </c>
      <c r="G120">
        <v>3227588.21073438</v>
      </c>
    </row>
    <row r="121" spans="1:7">
      <c r="A121">
        <v>119</v>
      </c>
      <c r="B121">
        <v>9458802.3304853</v>
      </c>
      <c r="C121">
        <v>871205.200215843</v>
      </c>
      <c r="D121">
        <v>1609481.68076016</v>
      </c>
      <c r="E121">
        <v>3404236.19729649</v>
      </c>
      <c r="F121">
        <v>348137.695068519</v>
      </c>
      <c r="G121">
        <v>3225741.55714429</v>
      </c>
    </row>
    <row r="122" spans="1:7">
      <c r="A122">
        <v>120</v>
      </c>
      <c r="B122">
        <v>9453455.75725505</v>
      </c>
      <c r="C122">
        <v>875445.339605012</v>
      </c>
      <c r="D122">
        <v>1603847.38796758</v>
      </c>
      <c r="E122">
        <v>3404236.19729649</v>
      </c>
      <c r="F122">
        <v>346083.206533456</v>
      </c>
      <c r="G122">
        <v>3223843.62585251</v>
      </c>
    </row>
    <row r="123" spans="1:7">
      <c r="A123">
        <v>121</v>
      </c>
      <c r="B123">
        <v>9447894.14367128</v>
      </c>
      <c r="C123">
        <v>880942.528932059</v>
      </c>
      <c r="D123">
        <v>1597996.79696523</v>
      </c>
      <c r="E123">
        <v>3404236.19729649</v>
      </c>
      <c r="F123">
        <v>343130.851018125</v>
      </c>
      <c r="G123">
        <v>3221587.76945938</v>
      </c>
    </row>
    <row r="124" spans="1:7">
      <c r="A124">
        <v>122</v>
      </c>
      <c r="B124">
        <v>9442441.36738593</v>
      </c>
      <c r="C124">
        <v>887653.132511954</v>
      </c>
      <c r="D124">
        <v>1592203.6228968</v>
      </c>
      <c r="E124">
        <v>3404236.19729649</v>
      </c>
      <c r="F124">
        <v>339249.659321184</v>
      </c>
      <c r="G124">
        <v>3219098.7553595</v>
      </c>
    </row>
    <row r="125" spans="1:7">
      <c r="A125">
        <v>123</v>
      </c>
      <c r="B125">
        <v>9436742.89982462</v>
      </c>
      <c r="C125">
        <v>894007.649502789</v>
      </c>
      <c r="D125">
        <v>1585963.04237573</v>
      </c>
      <c r="E125">
        <v>3404236.19729649</v>
      </c>
      <c r="F125">
        <v>335912.315204245</v>
      </c>
      <c r="G125">
        <v>3216623.69544537</v>
      </c>
    </row>
    <row r="126" spans="1:7">
      <c r="A126">
        <v>124</v>
      </c>
      <c r="B126">
        <v>9432282.81987707</v>
      </c>
      <c r="C126">
        <v>900258.695367618</v>
      </c>
      <c r="D126">
        <v>1581009.99580367</v>
      </c>
      <c r="E126">
        <v>3404236.19729649</v>
      </c>
      <c r="F126">
        <v>332397.292697668</v>
      </c>
      <c r="G126">
        <v>3214380.63871163</v>
      </c>
    </row>
    <row r="127" spans="1:7">
      <c r="A127">
        <v>125</v>
      </c>
      <c r="B127">
        <v>9428338.30054939</v>
      </c>
      <c r="C127">
        <v>903604.790360781</v>
      </c>
      <c r="D127">
        <v>1576471.38937156</v>
      </c>
      <c r="E127">
        <v>3404236.19729649</v>
      </c>
      <c r="F127">
        <v>331059.949470348</v>
      </c>
      <c r="G127">
        <v>3212965.97405021</v>
      </c>
    </row>
    <row r="128" spans="1:7">
      <c r="A128">
        <v>126</v>
      </c>
      <c r="B128">
        <v>9424494.44287824</v>
      </c>
      <c r="C128">
        <v>906579.061986623</v>
      </c>
      <c r="D128">
        <v>1571979.29893464</v>
      </c>
      <c r="E128">
        <v>3404236.19729649</v>
      </c>
      <c r="F128">
        <v>330028.119596922</v>
      </c>
      <c r="G128">
        <v>3211671.76506357</v>
      </c>
    </row>
    <row r="129" spans="1:7">
      <c r="A129">
        <v>127</v>
      </c>
      <c r="B129">
        <v>9419603.65549876</v>
      </c>
      <c r="C129">
        <v>913630.416578449</v>
      </c>
      <c r="D129">
        <v>1566151.64436692</v>
      </c>
      <c r="E129">
        <v>3404236.19729649</v>
      </c>
      <c r="F129">
        <v>326341.615435407</v>
      </c>
      <c r="G129">
        <v>3209243.7818215</v>
      </c>
    </row>
    <row r="130" spans="1:7">
      <c r="A130">
        <v>128</v>
      </c>
      <c r="B130">
        <v>9415105.54853882</v>
      </c>
      <c r="C130">
        <v>918250.88253725</v>
      </c>
      <c r="D130">
        <v>1560719.69254883</v>
      </c>
      <c r="E130">
        <v>3404236.19729649</v>
      </c>
      <c r="F130">
        <v>324480.616334194</v>
      </c>
      <c r="G130">
        <v>3207418.15982205</v>
      </c>
    </row>
    <row r="131" spans="1:7">
      <c r="A131">
        <v>129</v>
      </c>
      <c r="B131">
        <v>9411529.16782514</v>
      </c>
      <c r="C131">
        <v>924357.239883734</v>
      </c>
      <c r="D131">
        <v>1556220.31888833</v>
      </c>
      <c r="E131">
        <v>3404236.19729649</v>
      </c>
      <c r="F131">
        <v>321315.341598478</v>
      </c>
      <c r="G131">
        <v>3205400.0701581</v>
      </c>
    </row>
    <row r="132" spans="1:7">
      <c r="A132">
        <v>130</v>
      </c>
      <c r="B132">
        <v>9408096.13759623</v>
      </c>
      <c r="C132">
        <v>930443.442410387</v>
      </c>
      <c r="D132">
        <v>1551781.55157986</v>
      </c>
      <c r="E132">
        <v>3404236.19729649</v>
      </c>
      <c r="F132">
        <v>318210.863666883</v>
      </c>
      <c r="G132">
        <v>3203424.08264261</v>
      </c>
    </row>
    <row r="133" spans="1:7">
      <c r="A133">
        <v>131</v>
      </c>
      <c r="B133">
        <v>9404538.30914834</v>
      </c>
      <c r="C133">
        <v>935992.885235742</v>
      </c>
      <c r="D133">
        <v>1547101.86883069</v>
      </c>
      <c r="E133">
        <v>3404236.19729649</v>
      </c>
      <c r="F133">
        <v>315624.22777279</v>
      </c>
      <c r="G133">
        <v>3201583.13001263</v>
      </c>
    </row>
    <row r="134" spans="1:7">
      <c r="A134">
        <v>132</v>
      </c>
      <c r="B134">
        <v>9400956.16894195</v>
      </c>
      <c r="C134">
        <v>940475.077731093</v>
      </c>
      <c r="D134">
        <v>1542386.35609569</v>
      </c>
      <c r="E134">
        <v>3404236.19729649</v>
      </c>
      <c r="F134">
        <v>313893.754950259</v>
      </c>
      <c r="G134">
        <v>3199964.78286842</v>
      </c>
    </row>
    <row r="135" spans="1:7">
      <c r="A135">
        <v>133</v>
      </c>
      <c r="B135">
        <v>9397215.41266276</v>
      </c>
      <c r="C135">
        <v>946455.36206423</v>
      </c>
      <c r="D135">
        <v>1537216.36944453</v>
      </c>
      <c r="E135">
        <v>3404236.19729649</v>
      </c>
      <c r="F135">
        <v>311286.23477409</v>
      </c>
      <c r="G135">
        <v>3198021.24908342</v>
      </c>
    </row>
    <row r="136" spans="1:7">
      <c r="A136">
        <v>134</v>
      </c>
      <c r="B136">
        <v>9394180.35167443</v>
      </c>
      <c r="C136">
        <v>950251.295149891</v>
      </c>
      <c r="D136">
        <v>1533046.22375754</v>
      </c>
      <c r="E136">
        <v>3404236.19729649</v>
      </c>
      <c r="F136">
        <v>309944.457287996</v>
      </c>
      <c r="G136">
        <v>3196702.17818251</v>
      </c>
    </row>
    <row r="137" spans="1:7">
      <c r="A137">
        <v>135</v>
      </c>
      <c r="B137">
        <v>9391735.66794282</v>
      </c>
      <c r="C137">
        <v>956025.591471682</v>
      </c>
      <c r="D137">
        <v>1529302.69389037</v>
      </c>
      <c r="E137">
        <v>3404236.19729649</v>
      </c>
      <c r="F137">
        <v>307183.488643843</v>
      </c>
      <c r="G137">
        <v>3194987.69664044</v>
      </c>
    </row>
    <row r="138" spans="1:7">
      <c r="A138">
        <v>136</v>
      </c>
      <c r="B138">
        <v>9389522.95387972</v>
      </c>
      <c r="C138">
        <v>962055.505851557</v>
      </c>
      <c r="D138">
        <v>1525752.12620295</v>
      </c>
      <c r="E138">
        <v>3404236.19729649</v>
      </c>
      <c r="F138">
        <v>304234.463549865</v>
      </c>
      <c r="G138">
        <v>3193244.66097885</v>
      </c>
    </row>
    <row r="139" spans="1:7">
      <c r="A139">
        <v>137</v>
      </c>
      <c r="B139">
        <v>9386370.50358525</v>
      </c>
      <c r="C139">
        <v>966860.420003506</v>
      </c>
      <c r="D139">
        <v>1521074.62914765</v>
      </c>
      <c r="E139">
        <v>3404236.19729649</v>
      </c>
      <c r="F139">
        <v>302549.008786577</v>
      </c>
      <c r="G139">
        <v>3191650.24835103</v>
      </c>
    </row>
    <row r="140" spans="1:7">
      <c r="A140">
        <v>138</v>
      </c>
      <c r="B140">
        <v>9383615.8132727</v>
      </c>
      <c r="C140">
        <v>973756.54354365</v>
      </c>
      <c r="D140">
        <v>1516475.86109605</v>
      </c>
      <c r="E140">
        <v>3404236.19729649</v>
      </c>
      <c r="F140">
        <v>299461.077246955</v>
      </c>
      <c r="G140">
        <v>3189686.13408955</v>
      </c>
    </row>
    <row r="141" spans="1:7">
      <c r="A141">
        <v>139</v>
      </c>
      <c r="B141">
        <v>9381331.53615719</v>
      </c>
      <c r="C141">
        <v>976940.490459546</v>
      </c>
      <c r="D141">
        <v>1512975.25826748</v>
      </c>
      <c r="E141">
        <v>3404236.19729649</v>
      </c>
      <c r="F141">
        <v>298538.226636866</v>
      </c>
      <c r="G141">
        <v>3188641.36349681</v>
      </c>
    </row>
    <row r="142" spans="1:7">
      <c r="A142">
        <v>140</v>
      </c>
      <c r="B142">
        <v>9379110.38379247</v>
      </c>
      <c r="C142">
        <v>980056.850935378</v>
      </c>
      <c r="D142">
        <v>1509518.68986829</v>
      </c>
      <c r="E142">
        <v>3404236.19729649</v>
      </c>
      <c r="F142">
        <v>297678.25612006</v>
      </c>
      <c r="G142">
        <v>3187620.38957225</v>
      </c>
    </row>
    <row r="143" spans="1:7">
      <c r="A143">
        <v>141</v>
      </c>
      <c r="B143">
        <v>9376848.58834671</v>
      </c>
      <c r="C143">
        <v>984438.949054434</v>
      </c>
      <c r="D143">
        <v>1505733.60416837</v>
      </c>
      <c r="E143">
        <v>3404236.19729649</v>
      </c>
      <c r="F143">
        <v>296146.994387317</v>
      </c>
      <c r="G143">
        <v>3186292.84344011</v>
      </c>
    </row>
    <row r="144" spans="1:7">
      <c r="A144">
        <v>142</v>
      </c>
      <c r="B144">
        <v>9374689.73716644</v>
      </c>
      <c r="C144">
        <v>990425.869351298</v>
      </c>
      <c r="D144">
        <v>1501677.67999025</v>
      </c>
      <c r="E144">
        <v>3404236.19729649</v>
      </c>
      <c r="F144">
        <v>293697.742889391</v>
      </c>
      <c r="G144">
        <v>3184652.24763901</v>
      </c>
    </row>
    <row r="145" spans="1:7">
      <c r="A145">
        <v>143</v>
      </c>
      <c r="B145">
        <v>9372359.1151535</v>
      </c>
      <c r="C145">
        <v>995927.933466041</v>
      </c>
      <c r="D145">
        <v>1497408.87220262</v>
      </c>
      <c r="E145">
        <v>3404236.19729649</v>
      </c>
      <c r="F145">
        <v>291718.663574242</v>
      </c>
      <c r="G145">
        <v>3183067.4486141</v>
      </c>
    </row>
    <row r="146" spans="1:7">
      <c r="A146">
        <v>144</v>
      </c>
      <c r="B146">
        <v>9370586.19658097</v>
      </c>
      <c r="C146">
        <v>1001878.82250311</v>
      </c>
      <c r="D146">
        <v>1493711.51244665</v>
      </c>
      <c r="E146">
        <v>3404236.19729649</v>
      </c>
      <c r="F146">
        <v>289296.805257672</v>
      </c>
      <c r="G146">
        <v>3181462.85907706</v>
      </c>
    </row>
    <row r="147" spans="1:7">
      <c r="A147">
        <v>145</v>
      </c>
      <c r="B147">
        <v>9369050.19701057</v>
      </c>
      <c r="C147">
        <v>1004004.78821006</v>
      </c>
      <c r="D147">
        <v>1491113.11097094</v>
      </c>
      <c r="E147">
        <v>3404236.19729649</v>
      </c>
      <c r="F147">
        <v>288911.145889747</v>
      </c>
      <c r="G147">
        <v>3180784.95464333</v>
      </c>
    </row>
    <row r="148" spans="1:7">
      <c r="A148">
        <v>146</v>
      </c>
      <c r="B148">
        <v>9367603.56644093</v>
      </c>
      <c r="C148">
        <v>1005245.22239466</v>
      </c>
      <c r="D148">
        <v>1488796.57971496</v>
      </c>
      <c r="E148">
        <v>3404236.19729649</v>
      </c>
      <c r="F148">
        <v>288994.232573864</v>
      </c>
      <c r="G148">
        <v>3180331.33446096</v>
      </c>
    </row>
    <row r="149" spans="1:7">
      <c r="A149">
        <v>147</v>
      </c>
      <c r="B149">
        <v>9365750.10051971</v>
      </c>
      <c r="C149">
        <v>1011396.986011</v>
      </c>
      <c r="D149">
        <v>1484688.16453077</v>
      </c>
      <c r="E149">
        <v>3404236.19729649</v>
      </c>
      <c r="F149">
        <v>286693.137060938</v>
      </c>
      <c r="G149">
        <v>3178735.61562051</v>
      </c>
    </row>
    <row r="150" spans="1:7">
      <c r="A150">
        <v>148</v>
      </c>
      <c r="B150">
        <v>9363962.37986229</v>
      </c>
      <c r="C150">
        <v>1014406.10673624</v>
      </c>
      <c r="D150">
        <v>1481374.69631978</v>
      </c>
      <c r="E150">
        <v>3404236.19729649</v>
      </c>
      <c r="F150">
        <v>286130.074584432</v>
      </c>
      <c r="G150">
        <v>3177815.30492535</v>
      </c>
    </row>
    <row r="151" spans="1:7">
      <c r="A151">
        <v>149</v>
      </c>
      <c r="B151">
        <v>9362609.24586914</v>
      </c>
      <c r="C151">
        <v>1019754.34423319</v>
      </c>
      <c r="D151">
        <v>1478029.35063311</v>
      </c>
      <c r="E151">
        <v>3404236.19729649</v>
      </c>
      <c r="F151">
        <v>284148.409974083</v>
      </c>
      <c r="G151">
        <v>3176440.94373227</v>
      </c>
    </row>
    <row r="152" spans="1:7">
      <c r="A152">
        <v>150</v>
      </c>
      <c r="B152">
        <v>9361383.28249625</v>
      </c>
      <c r="C152">
        <v>1025124.17274247</v>
      </c>
      <c r="D152">
        <v>1474795.87849625</v>
      </c>
      <c r="E152">
        <v>3404236.19729649</v>
      </c>
      <c r="F152">
        <v>282139.314359192</v>
      </c>
      <c r="G152">
        <v>3175087.71960185</v>
      </c>
    </row>
    <row r="153" spans="1:7">
      <c r="A153">
        <v>151</v>
      </c>
      <c r="B153">
        <v>9360142.75798592</v>
      </c>
      <c r="C153">
        <v>1029587.57399584</v>
      </c>
      <c r="D153">
        <v>1471702.06141807</v>
      </c>
      <c r="E153">
        <v>3404236.19729649</v>
      </c>
      <c r="F153">
        <v>280661.358979507</v>
      </c>
      <c r="G153">
        <v>3173955.56629602</v>
      </c>
    </row>
    <row r="154" spans="1:7">
      <c r="A154">
        <v>152</v>
      </c>
      <c r="B154">
        <v>9358885.44851904</v>
      </c>
      <c r="C154">
        <v>1032235.20892854</v>
      </c>
      <c r="D154">
        <v>1469034.94795344</v>
      </c>
      <c r="E154">
        <v>3404236.19729649</v>
      </c>
      <c r="F154">
        <v>280180.599699514</v>
      </c>
      <c r="G154">
        <v>3173198.49464105</v>
      </c>
    </row>
    <row r="155" spans="1:7">
      <c r="A155">
        <v>153</v>
      </c>
      <c r="B155">
        <v>9357545.60142576</v>
      </c>
      <c r="C155">
        <v>1036716.03469977</v>
      </c>
      <c r="D155">
        <v>1465621.72677448</v>
      </c>
      <c r="E155">
        <v>3404236.19729649</v>
      </c>
      <c r="F155">
        <v>278901.034215569</v>
      </c>
      <c r="G155">
        <v>3172070.60843945</v>
      </c>
    </row>
    <row r="156" spans="1:7">
      <c r="A156">
        <v>154</v>
      </c>
      <c r="B156">
        <v>9356441.6910787</v>
      </c>
      <c r="C156">
        <v>1038646.58603562</v>
      </c>
      <c r="D156">
        <v>1463260.90536361</v>
      </c>
      <c r="E156">
        <v>3404236.19729649</v>
      </c>
      <c r="F156">
        <v>278756.939298407</v>
      </c>
      <c r="G156">
        <v>3171541.06308457</v>
      </c>
    </row>
    <row r="157" spans="1:7">
      <c r="A157">
        <v>155</v>
      </c>
      <c r="B157">
        <v>9355647.19511537</v>
      </c>
      <c r="C157">
        <v>1043539.26414103</v>
      </c>
      <c r="D157">
        <v>1460469.27702621</v>
      </c>
      <c r="E157">
        <v>3404236.19729649</v>
      </c>
      <c r="F157">
        <v>277025.729543291</v>
      </c>
      <c r="G157">
        <v>3170376.72710835</v>
      </c>
    </row>
    <row r="158" spans="1:7">
      <c r="A158">
        <v>156</v>
      </c>
      <c r="B158">
        <v>9355008.30627055</v>
      </c>
      <c r="C158">
        <v>1048941.57538703</v>
      </c>
      <c r="D158">
        <v>1457749.41684445</v>
      </c>
      <c r="E158">
        <v>3404236.19729649</v>
      </c>
      <c r="F158">
        <v>274969.953930375</v>
      </c>
      <c r="G158">
        <v>3169111.1628122</v>
      </c>
    </row>
    <row r="159" spans="1:7">
      <c r="A159">
        <v>157</v>
      </c>
      <c r="B159">
        <v>9353963.63454989</v>
      </c>
      <c r="C159">
        <v>1051323.69386573</v>
      </c>
      <c r="D159">
        <v>1455207.80642278</v>
      </c>
      <c r="E159">
        <v>3404236.19729649</v>
      </c>
      <c r="F159">
        <v>274737.669477587</v>
      </c>
      <c r="G159">
        <v>3168458.2674873</v>
      </c>
    </row>
    <row r="160" spans="1:7">
      <c r="A160">
        <v>158</v>
      </c>
      <c r="B160">
        <v>9353079.41310368</v>
      </c>
      <c r="C160">
        <v>1057187.06937187</v>
      </c>
      <c r="D160">
        <v>1451760.02315524</v>
      </c>
      <c r="E160">
        <v>3404236.19729649</v>
      </c>
      <c r="F160">
        <v>272786.598644695</v>
      </c>
      <c r="G160">
        <v>3167109.52463539</v>
      </c>
    </row>
    <row r="161" spans="1:7">
      <c r="A161">
        <v>159</v>
      </c>
      <c r="B161">
        <v>9352343.95986836</v>
      </c>
      <c r="C161">
        <v>1058444.06712736</v>
      </c>
      <c r="D161">
        <v>1449983.91895561</v>
      </c>
      <c r="E161">
        <v>3404236.19729649</v>
      </c>
      <c r="F161">
        <v>272899.947744125</v>
      </c>
      <c r="G161">
        <v>3166779.82874478</v>
      </c>
    </row>
    <row r="162" spans="1:7">
      <c r="A162">
        <v>160</v>
      </c>
      <c r="B162">
        <v>9351656.74824749</v>
      </c>
      <c r="C162">
        <v>1059158.74424351</v>
      </c>
      <c r="D162">
        <v>1448424.38056399</v>
      </c>
      <c r="E162">
        <v>3404236.19729649</v>
      </c>
      <c r="F162">
        <v>273263.186431394</v>
      </c>
      <c r="G162">
        <v>3166574.23971211</v>
      </c>
    </row>
    <row r="163" spans="1:7">
      <c r="A163">
        <v>161</v>
      </c>
      <c r="B163">
        <v>9350986.89121566</v>
      </c>
      <c r="C163">
        <v>1061060.07576417</v>
      </c>
      <c r="D163">
        <v>1446470.19590819</v>
      </c>
      <c r="E163">
        <v>3404236.19729649</v>
      </c>
      <c r="F163">
        <v>273119.370882696</v>
      </c>
      <c r="G163">
        <v>3166101.05136411</v>
      </c>
    </row>
    <row r="164" spans="1:7">
      <c r="A164">
        <v>162</v>
      </c>
      <c r="B164">
        <v>9350387.96378558</v>
      </c>
      <c r="C164">
        <v>1065242.10122567</v>
      </c>
      <c r="D164">
        <v>1443813.35412539</v>
      </c>
      <c r="E164">
        <v>3404236.19729649</v>
      </c>
      <c r="F164">
        <v>271921.153526678</v>
      </c>
      <c r="G164">
        <v>3165175.15761135</v>
      </c>
    </row>
    <row r="165" spans="1:7">
      <c r="A165">
        <v>163</v>
      </c>
      <c r="B165">
        <v>9349706.04781965</v>
      </c>
      <c r="C165">
        <v>1068471.59122699</v>
      </c>
      <c r="D165">
        <v>1441254.72388001</v>
      </c>
      <c r="E165">
        <v>3404236.19729649</v>
      </c>
      <c r="F165">
        <v>271324.742742961</v>
      </c>
      <c r="G165">
        <v>3164418.7926732</v>
      </c>
    </row>
    <row r="166" spans="1:7">
      <c r="A166">
        <v>164</v>
      </c>
      <c r="B166">
        <v>9349206.88425388</v>
      </c>
      <c r="C166">
        <v>1073334.26235483</v>
      </c>
      <c r="D166">
        <v>1438474.2895944</v>
      </c>
      <c r="E166">
        <v>3404236.19729649</v>
      </c>
      <c r="F166">
        <v>269842.58701067</v>
      </c>
      <c r="G166">
        <v>3163319.5479975</v>
      </c>
    </row>
    <row r="167" spans="1:7">
      <c r="A167">
        <v>165</v>
      </c>
      <c r="B167">
        <v>9348802.78603668</v>
      </c>
      <c r="C167">
        <v>1073222.64568914</v>
      </c>
      <c r="D167">
        <v>1437563.83959226</v>
      </c>
      <c r="E167">
        <v>3404236.19729649</v>
      </c>
      <c r="F167">
        <v>270450.96703371</v>
      </c>
      <c r="G167">
        <v>3163329.13642508</v>
      </c>
    </row>
    <row r="168" spans="1:7">
      <c r="A168">
        <v>166</v>
      </c>
      <c r="B168">
        <v>9348464.00274749</v>
      </c>
      <c r="C168">
        <v>1071531.45671555</v>
      </c>
      <c r="D168">
        <v>1437289.65027451</v>
      </c>
      <c r="E168">
        <v>3404236.19729649</v>
      </c>
      <c r="F168">
        <v>271707.752550794</v>
      </c>
      <c r="G168">
        <v>3163698.94591015</v>
      </c>
    </row>
    <row r="169" spans="1:7">
      <c r="A169">
        <v>167</v>
      </c>
      <c r="B169">
        <v>9348022.02612295</v>
      </c>
      <c r="C169">
        <v>1075701.45678546</v>
      </c>
      <c r="D169">
        <v>1434634.22643505</v>
      </c>
      <c r="E169">
        <v>3404236.19729649</v>
      </c>
      <c r="F169">
        <v>270626.902334815</v>
      </c>
      <c r="G169">
        <v>3162823.24327113</v>
      </c>
    </row>
    <row r="170" spans="1:7">
      <c r="A170">
        <v>168</v>
      </c>
      <c r="B170">
        <v>9347602.31958983</v>
      </c>
      <c r="C170">
        <v>1075158.4283765</v>
      </c>
      <c r="D170">
        <v>1433596.49523825</v>
      </c>
      <c r="E170">
        <v>3404236.19729649</v>
      </c>
      <c r="F170">
        <v>271680.280475033</v>
      </c>
      <c r="G170">
        <v>3162930.91820355</v>
      </c>
    </row>
    <row r="171" spans="1:7">
      <c r="A171">
        <v>169</v>
      </c>
      <c r="B171">
        <v>9347301.85656273</v>
      </c>
      <c r="C171">
        <v>1078519.31172354</v>
      </c>
      <c r="D171">
        <v>1431485.39317519</v>
      </c>
      <c r="E171">
        <v>3404236.19729649</v>
      </c>
      <c r="F171">
        <v>270857.603486739</v>
      </c>
      <c r="G171">
        <v>3162203.35088077</v>
      </c>
    </row>
    <row r="172" spans="1:7">
      <c r="A172">
        <v>170</v>
      </c>
      <c r="B172">
        <v>9347048.85084167</v>
      </c>
      <c r="C172">
        <v>1082394.97253833</v>
      </c>
      <c r="D172">
        <v>1429292.62674433</v>
      </c>
      <c r="E172">
        <v>3404236.19729649</v>
      </c>
      <c r="F172">
        <v>269755.138373702</v>
      </c>
      <c r="G172">
        <v>3161369.91588882</v>
      </c>
    </row>
    <row r="173" spans="1:7">
      <c r="A173">
        <v>171</v>
      </c>
      <c r="B173">
        <v>9346816.24423378</v>
      </c>
      <c r="C173">
        <v>1085195.72042071</v>
      </c>
      <c r="D173">
        <v>1427460.27837931</v>
      </c>
      <c r="E173">
        <v>3404236.19729649</v>
      </c>
      <c r="F173">
        <v>269133.922648553</v>
      </c>
      <c r="G173">
        <v>3160790.12548872</v>
      </c>
    </row>
    <row r="174" spans="1:7">
      <c r="A174">
        <v>172</v>
      </c>
      <c r="B174">
        <v>9346621.68307168</v>
      </c>
      <c r="C174">
        <v>1085106.9876292</v>
      </c>
      <c r="D174">
        <v>1426686.23091523</v>
      </c>
      <c r="E174">
        <v>3404236.19729649</v>
      </c>
      <c r="F174">
        <v>269784.870719064</v>
      </c>
      <c r="G174">
        <v>3160807.3965117</v>
      </c>
    </row>
    <row r="175" spans="1:7">
      <c r="A175">
        <v>173</v>
      </c>
      <c r="B175">
        <v>9346409.66517662</v>
      </c>
      <c r="C175">
        <v>1087030.2077246</v>
      </c>
      <c r="D175">
        <v>1424971.13517446</v>
      </c>
      <c r="E175">
        <v>3404236.19729649</v>
      </c>
      <c r="F175">
        <v>269726.127543436</v>
      </c>
      <c r="G175">
        <v>3160445.99743763</v>
      </c>
    </row>
    <row r="176" spans="1:7">
      <c r="A176">
        <v>174</v>
      </c>
      <c r="B176">
        <v>9346271.09798951</v>
      </c>
      <c r="C176">
        <v>1085668.4714771</v>
      </c>
      <c r="D176">
        <v>1424601.67165146</v>
      </c>
      <c r="E176">
        <v>3404236.19729649</v>
      </c>
      <c r="F176">
        <v>270959.881302393</v>
      </c>
      <c r="G176">
        <v>3160804.87626207</v>
      </c>
    </row>
    <row r="177" spans="1:7">
      <c r="A177">
        <v>175</v>
      </c>
      <c r="B177">
        <v>9346157.48883474</v>
      </c>
      <c r="C177">
        <v>1088927.92702983</v>
      </c>
      <c r="D177">
        <v>1422819.80906137</v>
      </c>
      <c r="E177">
        <v>3404236.19729649</v>
      </c>
      <c r="F177">
        <v>270043.489673556</v>
      </c>
      <c r="G177">
        <v>3160130.0657735</v>
      </c>
    </row>
    <row r="178" spans="1:7">
      <c r="A178">
        <v>176</v>
      </c>
      <c r="B178">
        <v>9346068.9782887</v>
      </c>
      <c r="C178">
        <v>1093578.05425385</v>
      </c>
      <c r="D178">
        <v>1420707.52398035</v>
      </c>
      <c r="E178">
        <v>3404236.19729649</v>
      </c>
      <c r="F178">
        <v>268411.985000012</v>
      </c>
      <c r="G178">
        <v>3159135.21775799</v>
      </c>
    </row>
    <row r="179" spans="1:7">
      <c r="A179">
        <v>177</v>
      </c>
      <c r="B179">
        <v>9346077.64772771</v>
      </c>
      <c r="C179">
        <v>1091491.40521688</v>
      </c>
      <c r="D179">
        <v>1421389.32966041</v>
      </c>
      <c r="E179">
        <v>3404236.19729649</v>
      </c>
      <c r="F179">
        <v>269387.456800984</v>
      </c>
      <c r="G179">
        <v>3159573.25875295</v>
      </c>
    </row>
    <row r="180" spans="1:7">
      <c r="A180">
        <v>178</v>
      </c>
      <c r="B180">
        <v>9345964.42251631</v>
      </c>
      <c r="C180">
        <v>1097682.38819591</v>
      </c>
      <c r="D180">
        <v>1418269.73562819</v>
      </c>
      <c r="E180">
        <v>3404236.19729649</v>
      </c>
      <c r="F180">
        <v>267474.08342232</v>
      </c>
      <c r="G180">
        <v>3158302.0179734</v>
      </c>
    </row>
    <row r="181" spans="1:7">
      <c r="A181">
        <v>179</v>
      </c>
      <c r="B181">
        <v>9345953.81074134</v>
      </c>
      <c r="C181">
        <v>1098404.95388432</v>
      </c>
      <c r="D181">
        <v>1417382.10752847</v>
      </c>
      <c r="E181">
        <v>3404236.19729649</v>
      </c>
      <c r="F181">
        <v>267717.650573904</v>
      </c>
      <c r="G181">
        <v>3158212.90145816</v>
      </c>
    </row>
    <row r="182" spans="1:7">
      <c r="A182">
        <v>180</v>
      </c>
      <c r="B182">
        <v>9345969.11955673</v>
      </c>
      <c r="C182">
        <v>1098085.50768244</v>
      </c>
      <c r="D182">
        <v>1417461.58936786</v>
      </c>
      <c r="E182">
        <v>3404236.19729649</v>
      </c>
      <c r="F182">
        <v>267890.866727247</v>
      </c>
      <c r="G182">
        <v>3158294.9584827</v>
      </c>
    </row>
    <row r="183" spans="1:7">
      <c r="A183">
        <v>181</v>
      </c>
      <c r="B183">
        <v>9345914.35662111</v>
      </c>
      <c r="C183">
        <v>1098315.45143722</v>
      </c>
      <c r="D183">
        <v>1416677.5659831</v>
      </c>
      <c r="E183">
        <v>3404236.19729649</v>
      </c>
      <c r="F183">
        <v>268394.496028296</v>
      </c>
      <c r="G183">
        <v>3158290.64587599</v>
      </c>
    </row>
    <row r="184" spans="1:7">
      <c r="A184">
        <v>182</v>
      </c>
      <c r="B184">
        <v>9345939.99253247</v>
      </c>
      <c r="C184">
        <v>1101649.38149262</v>
      </c>
      <c r="D184">
        <v>1415085.77996611</v>
      </c>
      <c r="E184">
        <v>3404236.19729649</v>
      </c>
      <c r="F184">
        <v>267321.584014924</v>
      </c>
      <c r="G184">
        <v>3157647.04976233</v>
      </c>
    </row>
    <row r="185" spans="1:7">
      <c r="A185">
        <v>183</v>
      </c>
      <c r="B185">
        <v>9345942.89956025</v>
      </c>
      <c r="C185">
        <v>1097060.96860543</v>
      </c>
      <c r="D185">
        <v>1417044.35532082</v>
      </c>
      <c r="E185">
        <v>3404236.19729649</v>
      </c>
      <c r="F185">
        <v>269018.508092649</v>
      </c>
      <c r="G185">
        <v>3158582.87024487</v>
      </c>
    </row>
    <row r="186" spans="1:7">
      <c r="A186">
        <v>184</v>
      </c>
      <c r="B186">
        <v>9346036.80527427</v>
      </c>
      <c r="C186">
        <v>1104189.16929831</v>
      </c>
      <c r="D186">
        <v>1414267.57255353</v>
      </c>
      <c r="E186">
        <v>3404236.19729649</v>
      </c>
      <c r="F186">
        <v>266293.303823512</v>
      </c>
      <c r="G186">
        <v>3157050.56230242</v>
      </c>
    </row>
    <row r="187" spans="1:7">
      <c r="A187">
        <v>185</v>
      </c>
      <c r="B187">
        <v>9345949.62986397</v>
      </c>
      <c r="C187">
        <v>1099196.61221477</v>
      </c>
      <c r="D187">
        <v>1416384.71485387</v>
      </c>
      <c r="E187">
        <v>3404236.19729649</v>
      </c>
      <c r="F187">
        <v>268028.947187799</v>
      </c>
      <c r="G187">
        <v>3158103.15831105</v>
      </c>
    </row>
    <row r="188" spans="1:7">
      <c r="A188">
        <v>186</v>
      </c>
      <c r="B188">
        <v>9345970.4985542</v>
      </c>
      <c r="C188">
        <v>1095397.30965985</v>
      </c>
      <c r="D188">
        <v>1417565.80983659</v>
      </c>
      <c r="E188">
        <v>3404236.19729649</v>
      </c>
      <c r="F188">
        <v>269816.185416139</v>
      </c>
      <c r="G188">
        <v>3158954.99634513</v>
      </c>
    </row>
    <row r="189" spans="1:7">
      <c r="A189">
        <v>187</v>
      </c>
      <c r="B189">
        <v>9345982.70104254</v>
      </c>
      <c r="C189">
        <v>1100050.87786512</v>
      </c>
      <c r="D189">
        <v>1416218.88072725</v>
      </c>
      <c r="E189">
        <v>3404236.19729649</v>
      </c>
      <c r="F189">
        <v>267538.256918423</v>
      </c>
      <c r="G189">
        <v>3157938.48823526</v>
      </c>
    </row>
    <row r="190" spans="1:7">
      <c r="A190">
        <v>188</v>
      </c>
      <c r="B190">
        <v>9346051.87930427</v>
      </c>
      <c r="C190">
        <v>1093186.97743891</v>
      </c>
      <c r="D190">
        <v>1418836.84482403</v>
      </c>
      <c r="E190">
        <v>3404236.19729649</v>
      </c>
      <c r="F190">
        <v>270395.305053745</v>
      </c>
      <c r="G190">
        <v>3159396.5546911</v>
      </c>
    </row>
    <row r="191" spans="1:7">
      <c r="A191">
        <v>189</v>
      </c>
      <c r="B191">
        <v>9345912.06897105</v>
      </c>
      <c r="C191">
        <v>1098075.21965399</v>
      </c>
      <c r="D191">
        <v>1416643.87161181</v>
      </c>
      <c r="E191">
        <v>3404236.19729649</v>
      </c>
      <c r="F191">
        <v>268599.631766487</v>
      </c>
      <c r="G191">
        <v>3158357.14864226</v>
      </c>
    </row>
    <row r="192" spans="1:7">
      <c r="A192">
        <v>190</v>
      </c>
      <c r="B192">
        <v>9345907.82829664</v>
      </c>
      <c r="C192">
        <v>1098007.41654012</v>
      </c>
      <c r="D192">
        <v>1416800.89261024</v>
      </c>
      <c r="E192">
        <v>3404236.19729649</v>
      </c>
      <c r="F192">
        <v>268507.947325358</v>
      </c>
      <c r="G192">
        <v>3158355.37452443</v>
      </c>
    </row>
    <row r="193" spans="1:7">
      <c r="A193">
        <v>191</v>
      </c>
      <c r="B193">
        <v>9345946.00850621</v>
      </c>
      <c r="C193">
        <v>1095372.18728643</v>
      </c>
      <c r="D193">
        <v>1417928.29730929</v>
      </c>
      <c r="E193">
        <v>3404236.19729649</v>
      </c>
      <c r="F193">
        <v>269496.230071322</v>
      </c>
      <c r="G193">
        <v>3158913.09654269</v>
      </c>
    </row>
    <row r="194" spans="1:7">
      <c r="A194">
        <v>192</v>
      </c>
      <c r="B194">
        <v>9345927.01539005</v>
      </c>
      <c r="C194">
        <v>1099145.47210086</v>
      </c>
      <c r="D194">
        <v>1416393.11290518</v>
      </c>
      <c r="E194">
        <v>3404236.19729649</v>
      </c>
      <c r="F194">
        <v>268041.793647793</v>
      </c>
      <c r="G194">
        <v>3158110.43943972</v>
      </c>
    </row>
    <row r="195" spans="1:7">
      <c r="A195">
        <v>193</v>
      </c>
      <c r="B195">
        <v>9345888.40007305</v>
      </c>
      <c r="C195">
        <v>1097890.34924929</v>
      </c>
      <c r="D195">
        <v>1416577.02804879</v>
      </c>
      <c r="E195">
        <v>3404236.19729649</v>
      </c>
      <c r="F195">
        <v>268801.251695698</v>
      </c>
      <c r="G195">
        <v>3158383.57378278</v>
      </c>
    </row>
    <row r="196" spans="1:7">
      <c r="A196">
        <v>194</v>
      </c>
      <c r="B196">
        <v>9345884.77708667</v>
      </c>
      <c r="C196">
        <v>1097721.0459391</v>
      </c>
      <c r="D196">
        <v>1416943.89757481</v>
      </c>
      <c r="E196">
        <v>3404236.19729649</v>
      </c>
      <c r="F196">
        <v>268595.174324728</v>
      </c>
      <c r="G196">
        <v>3158388.46195155</v>
      </c>
    </row>
    <row r="197" spans="1:7">
      <c r="A197">
        <v>195</v>
      </c>
      <c r="B197">
        <v>9345869.79300816</v>
      </c>
      <c r="C197">
        <v>1098380.21582959</v>
      </c>
      <c r="D197">
        <v>1416590.03396917</v>
      </c>
      <c r="E197">
        <v>3404236.19729649</v>
      </c>
      <c r="F197">
        <v>268404.002921322</v>
      </c>
      <c r="G197">
        <v>3158259.34299159</v>
      </c>
    </row>
    <row r="198" spans="1:7">
      <c r="A198">
        <v>196</v>
      </c>
      <c r="B198">
        <v>9345902.94856219</v>
      </c>
      <c r="C198">
        <v>1099831.39473129</v>
      </c>
      <c r="D198">
        <v>1416034.94806757</v>
      </c>
      <c r="E198">
        <v>3404236.19729649</v>
      </c>
      <c r="F198">
        <v>267823.976464167</v>
      </c>
      <c r="G198">
        <v>3157976.43200268</v>
      </c>
    </row>
    <row r="199" spans="1:7">
      <c r="A199">
        <v>197</v>
      </c>
      <c r="B199">
        <v>9345879.14242796</v>
      </c>
      <c r="C199">
        <v>1099144.99888957</v>
      </c>
      <c r="D199">
        <v>1416358.14913415</v>
      </c>
      <c r="E199">
        <v>3404236.19729649</v>
      </c>
      <c r="F199">
        <v>268050.838477834</v>
      </c>
      <c r="G199">
        <v>3158088.95862991</v>
      </c>
    </row>
    <row r="200" spans="1:7">
      <c r="A200">
        <v>198</v>
      </c>
      <c r="B200">
        <v>9345878.7587232</v>
      </c>
      <c r="C200">
        <v>1097587.63642227</v>
      </c>
      <c r="D200">
        <v>1416694.9819629</v>
      </c>
      <c r="E200">
        <v>3404236.19729649</v>
      </c>
      <c r="F200">
        <v>268912.797637461</v>
      </c>
      <c r="G200">
        <v>3158447.14540408</v>
      </c>
    </row>
    <row r="201" spans="1:7">
      <c r="A201">
        <v>199</v>
      </c>
      <c r="B201">
        <v>9345890.84787251</v>
      </c>
      <c r="C201">
        <v>1095390.21783072</v>
      </c>
      <c r="D201">
        <v>1417699.2231367</v>
      </c>
      <c r="E201">
        <v>3404236.19729649</v>
      </c>
      <c r="F201">
        <v>269664.803721417</v>
      </c>
      <c r="G201">
        <v>3158900.40588719</v>
      </c>
    </row>
    <row r="202" spans="1:7">
      <c r="A202">
        <v>200</v>
      </c>
      <c r="B202">
        <v>9345878.86861949</v>
      </c>
      <c r="C202">
        <v>1099517.67103684</v>
      </c>
      <c r="D202">
        <v>1416104.91389573</v>
      </c>
      <c r="E202">
        <v>3404236.19729649</v>
      </c>
      <c r="F202">
        <v>268002.861872465</v>
      </c>
      <c r="G202">
        <v>3158017.22451796</v>
      </c>
    </row>
    <row r="203" spans="1:7">
      <c r="A203">
        <v>201</v>
      </c>
      <c r="B203">
        <v>9345878.00935094</v>
      </c>
      <c r="C203">
        <v>1098319.9289632</v>
      </c>
      <c r="D203">
        <v>1416603.58896227</v>
      </c>
      <c r="E203">
        <v>3404236.19729649</v>
      </c>
      <c r="F203">
        <v>268441.53198852</v>
      </c>
      <c r="G203">
        <v>3158276.76214046</v>
      </c>
    </row>
    <row r="204" spans="1:7">
      <c r="A204">
        <v>202</v>
      </c>
      <c r="B204">
        <v>9345874.60938207</v>
      </c>
      <c r="C204">
        <v>1098405.29156514</v>
      </c>
      <c r="D204">
        <v>1416788.24443699</v>
      </c>
      <c r="E204">
        <v>3404236.19729649</v>
      </c>
      <c r="F204">
        <v>268204.410942173</v>
      </c>
      <c r="G204">
        <v>3158240.46514127</v>
      </c>
    </row>
    <row r="205" spans="1:7">
      <c r="A205">
        <v>203</v>
      </c>
      <c r="B205">
        <v>9345872.00610987</v>
      </c>
      <c r="C205">
        <v>1098387.06410072</v>
      </c>
      <c r="D205">
        <v>1416531.65809851</v>
      </c>
      <c r="E205">
        <v>3404236.19729649</v>
      </c>
      <c r="F205">
        <v>268453.698387533</v>
      </c>
      <c r="G205">
        <v>3158263.38822662</v>
      </c>
    </row>
    <row r="206" spans="1:7">
      <c r="A206">
        <v>204</v>
      </c>
      <c r="B206">
        <v>9345860.03960522</v>
      </c>
      <c r="C206">
        <v>1098542.81564183</v>
      </c>
      <c r="D206">
        <v>1416437.52399522</v>
      </c>
      <c r="E206">
        <v>3404236.19729649</v>
      </c>
      <c r="F206">
        <v>268405.625738327</v>
      </c>
      <c r="G206">
        <v>3158237.87693335</v>
      </c>
    </row>
    <row r="207" spans="1:7">
      <c r="A207">
        <v>205</v>
      </c>
      <c r="B207">
        <v>9345858.85847184</v>
      </c>
      <c r="C207">
        <v>1098854.57980186</v>
      </c>
      <c r="D207">
        <v>1416294.4809094</v>
      </c>
      <c r="E207">
        <v>3404236.19729649</v>
      </c>
      <c r="F207">
        <v>268295.526544422</v>
      </c>
      <c r="G207">
        <v>3158178.07391967</v>
      </c>
    </row>
    <row r="208" spans="1:7">
      <c r="A208">
        <v>206</v>
      </c>
      <c r="B208">
        <v>9345860.63358564</v>
      </c>
      <c r="C208">
        <v>1098742.39969271</v>
      </c>
      <c r="D208">
        <v>1416352.82710645</v>
      </c>
      <c r="E208">
        <v>3404236.19729649</v>
      </c>
      <c r="F208">
        <v>268328.128303743</v>
      </c>
      <c r="G208">
        <v>3158201.08118625</v>
      </c>
    </row>
    <row r="209" spans="1:7">
      <c r="A209">
        <v>207</v>
      </c>
      <c r="B209">
        <v>9345853.53075655</v>
      </c>
      <c r="C209">
        <v>1098289.87321376</v>
      </c>
      <c r="D209">
        <v>1416457.54343309</v>
      </c>
      <c r="E209">
        <v>3404236.19729649</v>
      </c>
      <c r="F209">
        <v>268568.212543566</v>
      </c>
      <c r="G209">
        <v>3158301.70426965</v>
      </c>
    </row>
    <row r="210" spans="1:7">
      <c r="A210">
        <v>208</v>
      </c>
      <c r="B210">
        <v>9345854.43156566</v>
      </c>
      <c r="C210">
        <v>1097854.7135355</v>
      </c>
      <c r="D210">
        <v>1416623.67651873</v>
      </c>
      <c r="E210">
        <v>3404236.19729649</v>
      </c>
      <c r="F210">
        <v>268746.39130933</v>
      </c>
      <c r="G210">
        <v>3158393.45290562</v>
      </c>
    </row>
    <row r="211" spans="1:7">
      <c r="A211">
        <v>209</v>
      </c>
      <c r="B211">
        <v>9345854.20411679</v>
      </c>
      <c r="C211">
        <v>1098223.82003001</v>
      </c>
      <c r="D211">
        <v>1416501.1951681</v>
      </c>
      <c r="E211">
        <v>3404236.19729649</v>
      </c>
      <c r="F211">
        <v>268578.316240958</v>
      </c>
      <c r="G211">
        <v>3158314.67538123</v>
      </c>
    </row>
    <row r="212" spans="1:7">
      <c r="A212">
        <v>210</v>
      </c>
      <c r="B212">
        <v>9345851.06872476</v>
      </c>
      <c r="C212">
        <v>1098853.90283635</v>
      </c>
      <c r="D212">
        <v>1416202.39078119</v>
      </c>
      <c r="E212">
        <v>3404236.19729649</v>
      </c>
      <c r="F212">
        <v>268376.490252435</v>
      </c>
      <c r="G212">
        <v>3158182.0875583</v>
      </c>
    </row>
    <row r="213" spans="1:7">
      <c r="A213">
        <v>211</v>
      </c>
      <c r="B213">
        <v>9345852.52232797</v>
      </c>
      <c r="C213">
        <v>1098859.734337</v>
      </c>
      <c r="D213">
        <v>1416277.3844739</v>
      </c>
      <c r="E213">
        <v>3404236.19729649</v>
      </c>
      <c r="F213">
        <v>268302.329103763</v>
      </c>
      <c r="G213">
        <v>3158176.87711683</v>
      </c>
    </row>
    <row r="214" spans="1:7">
      <c r="A214">
        <v>212</v>
      </c>
      <c r="B214">
        <v>9345852.59392422</v>
      </c>
      <c r="C214">
        <v>1098842.76255215</v>
      </c>
      <c r="D214">
        <v>1416232.71549556</v>
      </c>
      <c r="E214">
        <v>3404236.19729649</v>
      </c>
      <c r="F214">
        <v>268358.164859412</v>
      </c>
      <c r="G214">
        <v>3158182.7537206</v>
      </c>
    </row>
    <row r="215" spans="1:7">
      <c r="A215">
        <v>213</v>
      </c>
      <c r="B215">
        <v>9345849.47305917</v>
      </c>
      <c r="C215">
        <v>1098795.56100913</v>
      </c>
      <c r="D215">
        <v>1416101.12629585</v>
      </c>
      <c r="E215">
        <v>3404236.19729649</v>
      </c>
      <c r="F215">
        <v>268508.711293775</v>
      </c>
      <c r="G215">
        <v>3158207.87716392</v>
      </c>
    </row>
    <row r="216" spans="1:7">
      <c r="A216">
        <v>214</v>
      </c>
      <c r="B216">
        <v>9345848.4118294</v>
      </c>
      <c r="C216">
        <v>1098690.54228583</v>
      </c>
      <c r="D216">
        <v>1416104.15123884</v>
      </c>
      <c r="E216">
        <v>3404236.19729649</v>
      </c>
      <c r="F216">
        <v>268587.290385219</v>
      </c>
      <c r="G216">
        <v>3158230.23062302</v>
      </c>
    </row>
    <row r="217" spans="1:7">
      <c r="A217">
        <v>215</v>
      </c>
      <c r="B217">
        <v>9345848.4248627</v>
      </c>
      <c r="C217">
        <v>1098578.04173058</v>
      </c>
      <c r="D217">
        <v>1416153.56508616</v>
      </c>
      <c r="E217">
        <v>3404236.19729649</v>
      </c>
      <c r="F217">
        <v>268629.294517588</v>
      </c>
      <c r="G217">
        <v>3158251.32623188</v>
      </c>
    </row>
    <row r="218" spans="1:7">
      <c r="A218">
        <v>216</v>
      </c>
      <c r="B218">
        <v>9345849.75775975</v>
      </c>
      <c r="C218">
        <v>1098272.91965359</v>
      </c>
      <c r="D218">
        <v>1416233.6220118</v>
      </c>
      <c r="E218">
        <v>3404236.19729649</v>
      </c>
      <c r="F218">
        <v>268786.956194564</v>
      </c>
      <c r="G218">
        <v>3158320.06260331</v>
      </c>
    </row>
    <row r="219" spans="1:7">
      <c r="A219">
        <v>217</v>
      </c>
      <c r="B219">
        <v>9345849.32434597</v>
      </c>
      <c r="C219">
        <v>1098938.42562367</v>
      </c>
      <c r="D219">
        <v>1416013.98136421</v>
      </c>
      <c r="E219">
        <v>3404236.19729649</v>
      </c>
      <c r="F219">
        <v>268482.929198933</v>
      </c>
      <c r="G219">
        <v>3158177.79086267</v>
      </c>
    </row>
    <row r="220" spans="1:7">
      <c r="A220">
        <v>218</v>
      </c>
      <c r="B220">
        <v>9345847.95161417</v>
      </c>
      <c r="C220">
        <v>1099181.41159036</v>
      </c>
      <c r="D220">
        <v>1415844.35310439</v>
      </c>
      <c r="E220">
        <v>3404236.19729649</v>
      </c>
      <c r="F220">
        <v>268455.892641334</v>
      </c>
      <c r="G220">
        <v>3158130.0969816</v>
      </c>
    </row>
    <row r="221" spans="1:7">
      <c r="A221">
        <v>219</v>
      </c>
      <c r="B221">
        <v>9345848.44516979</v>
      </c>
      <c r="C221">
        <v>1099261.56600907</v>
      </c>
      <c r="D221">
        <v>1415820.73731985</v>
      </c>
      <c r="E221">
        <v>3404236.19729649</v>
      </c>
      <c r="F221">
        <v>268417.674035929</v>
      </c>
      <c r="G221">
        <v>3158112.27050844</v>
      </c>
    </row>
    <row r="222" spans="1:7">
      <c r="A222">
        <v>220</v>
      </c>
      <c r="B222">
        <v>9345849.62561166</v>
      </c>
      <c r="C222">
        <v>1098615.04838646</v>
      </c>
      <c r="D222">
        <v>1416030.50383652</v>
      </c>
      <c r="E222">
        <v>3404236.19729649</v>
      </c>
      <c r="F222">
        <v>268711.993926294</v>
      </c>
      <c r="G222">
        <v>3158255.8821659</v>
      </c>
    </row>
    <row r="223" spans="1:7">
      <c r="A223">
        <v>221</v>
      </c>
      <c r="B223">
        <v>9345848.50416537</v>
      </c>
      <c r="C223">
        <v>1099188.83610733</v>
      </c>
      <c r="D223">
        <v>1415865.20565173</v>
      </c>
      <c r="E223">
        <v>3404236.19729649</v>
      </c>
      <c r="F223">
        <v>268430.665657982</v>
      </c>
      <c r="G223">
        <v>3158127.59945184</v>
      </c>
    </row>
    <row r="224" spans="1:7">
      <c r="A224">
        <v>222</v>
      </c>
      <c r="B224">
        <v>9345849.89937314</v>
      </c>
      <c r="C224">
        <v>1099205.72110317</v>
      </c>
      <c r="D224">
        <v>1415801.61716781</v>
      </c>
      <c r="E224">
        <v>3404236.19729649</v>
      </c>
      <c r="F224">
        <v>268477.725400827</v>
      </c>
      <c r="G224">
        <v>3158128.63840484</v>
      </c>
    </row>
    <row r="225" spans="1:7">
      <c r="A225">
        <v>223</v>
      </c>
      <c r="B225">
        <v>9345848.89452395</v>
      </c>
      <c r="C225">
        <v>1099109.18614019</v>
      </c>
      <c r="D225">
        <v>1415918.58885526</v>
      </c>
      <c r="E225">
        <v>3404236.19729649</v>
      </c>
      <c r="F225">
        <v>268443.970932656</v>
      </c>
      <c r="G225">
        <v>3158140.95129935</v>
      </c>
    </row>
    <row r="226" spans="1:7">
      <c r="A226">
        <v>224</v>
      </c>
      <c r="B226">
        <v>9345849.37503747</v>
      </c>
      <c r="C226">
        <v>1099586.6939824</v>
      </c>
      <c r="D226">
        <v>1415685.35583726</v>
      </c>
      <c r="E226">
        <v>3404236.19729649</v>
      </c>
      <c r="F226">
        <v>268301.685532211</v>
      </c>
      <c r="G226">
        <v>3158039.44238911</v>
      </c>
    </row>
    <row r="227" spans="1:7">
      <c r="A227">
        <v>225</v>
      </c>
      <c r="B227">
        <v>9345847.83138273</v>
      </c>
      <c r="C227">
        <v>1098949.47984604</v>
      </c>
      <c r="D227">
        <v>1415907.0737572</v>
      </c>
      <c r="E227">
        <v>3404236.19729649</v>
      </c>
      <c r="F227">
        <v>268574.110281862</v>
      </c>
      <c r="G227">
        <v>3158180.97020115</v>
      </c>
    </row>
    <row r="228" spans="1:7">
      <c r="A228">
        <v>226</v>
      </c>
      <c r="B228">
        <v>9345847.78165401</v>
      </c>
      <c r="C228">
        <v>1098911.10234368</v>
      </c>
      <c r="D228">
        <v>1415928.27214666</v>
      </c>
      <c r="E228">
        <v>3404236.19729649</v>
      </c>
      <c r="F228">
        <v>268583.204903763</v>
      </c>
      <c r="G228">
        <v>3158189.00496342</v>
      </c>
    </row>
    <row r="229" spans="1:7">
      <c r="A229">
        <v>227</v>
      </c>
      <c r="B229">
        <v>9345848.00164366</v>
      </c>
      <c r="C229">
        <v>1099109.87223033</v>
      </c>
      <c r="D229">
        <v>1415844.63594345</v>
      </c>
      <c r="E229">
        <v>3404236.19729649</v>
      </c>
      <c r="F229">
        <v>268507.346950366</v>
      </c>
      <c r="G229">
        <v>3158149.94922303</v>
      </c>
    </row>
    <row r="230" spans="1:7">
      <c r="A230">
        <v>228</v>
      </c>
      <c r="B230">
        <v>9345847.62687779</v>
      </c>
      <c r="C230">
        <v>1098777.58276002</v>
      </c>
      <c r="D230">
        <v>1415997.21399181</v>
      </c>
      <c r="E230">
        <v>3404236.19729649</v>
      </c>
      <c r="F230">
        <v>268620.936172885</v>
      </c>
      <c r="G230">
        <v>3158215.69665659</v>
      </c>
    </row>
    <row r="231" spans="1:7">
      <c r="A231">
        <v>229</v>
      </c>
      <c r="B231">
        <v>9345847.86466069</v>
      </c>
      <c r="C231">
        <v>1098696.20655274</v>
      </c>
      <c r="D231">
        <v>1416006.35950191</v>
      </c>
      <c r="E231">
        <v>3404236.19729649</v>
      </c>
      <c r="F231">
        <v>268673.641483565</v>
      </c>
      <c r="G231">
        <v>3158235.45982598</v>
      </c>
    </row>
    <row r="232" spans="1:7">
      <c r="A232">
        <v>230</v>
      </c>
      <c r="B232">
        <v>9345847.70764272</v>
      </c>
      <c r="C232">
        <v>1098626.06699081</v>
      </c>
      <c r="D232">
        <v>1416045.21017487</v>
      </c>
      <c r="E232">
        <v>3404236.19729649</v>
      </c>
      <c r="F232">
        <v>268690.296140702</v>
      </c>
      <c r="G232">
        <v>3158249.93703985</v>
      </c>
    </row>
    <row r="233" spans="1:7">
      <c r="A233">
        <v>231</v>
      </c>
      <c r="B233">
        <v>9345847.72179478</v>
      </c>
      <c r="C233">
        <v>1098720.76904559</v>
      </c>
      <c r="D233">
        <v>1415994.57844519</v>
      </c>
      <c r="E233">
        <v>3404236.19729649</v>
      </c>
      <c r="F233">
        <v>268667.715701734</v>
      </c>
      <c r="G233">
        <v>3158228.46130577</v>
      </c>
    </row>
    <row r="234" spans="1:7">
      <c r="A234">
        <v>232</v>
      </c>
      <c r="B234">
        <v>9345847.8936794</v>
      </c>
      <c r="C234">
        <v>1098697.01401972</v>
      </c>
      <c r="D234">
        <v>1416044.91513884</v>
      </c>
      <c r="E234">
        <v>3404236.19729649</v>
      </c>
      <c r="F234">
        <v>268639.078304802</v>
      </c>
      <c r="G234">
        <v>3158230.68891955</v>
      </c>
    </row>
    <row r="235" spans="1:7">
      <c r="A235">
        <v>233</v>
      </c>
      <c r="B235">
        <v>9345847.66038629</v>
      </c>
      <c r="C235">
        <v>1098763.87459534</v>
      </c>
      <c r="D235">
        <v>1416005.10134737</v>
      </c>
      <c r="E235">
        <v>3404236.19729649</v>
      </c>
      <c r="F235">
        <v>268623.87522913</v>
      </c>
      <c r="G235">
        <v>3158218.61191796</v>
      </c>
    </row>
    <row r="236" spans="1:7">
      <c r="A236">
        <v>234</v>
      </c>
      <c r="B236">
        <v>9345847.72443403</v>
      </c>
      <c r="C236">
        <v>1098766.58587337</v>
      </c>
      <c r="D236">
        <v>1416011.53830853</v>
      </c>
      <c r="E236">
        <v>3404236.19729649</v>
      </c>
      <c r="F236">
        <v>268616.38154387</v>
      </c>
      <c r="G236">
        <v>3158217.02141178</v>
      </c>
    </row>
    <row r="237" spans="1:7">
      <c r="A237">
        <v>235</v>
      </c>
      <c r="B237">
        <v>9345847.5950044</v>
      </c>
      <c r="C237">
        <v>1098804.4362877</v>
      </c>
      <c r="D237">
        <v>1415993.51803251</v>
      </c>
      <c r="E237">
        <v>3404236.19729649</v>
      </c>
      <c r="F237">
        <v>268604.1813613</v>
      </c>
      <c r="G237">
        <v>3158209.2620264</v>
      </c>
    </row>
    <row r="238" spans="1:7">
      <c r="A238">
        <v>236</v>
      </c>
      <c r="B238">
        <v>9345847.51956734</v>
      </c>
      <c r="C238">
        <v>1098947.41046726</v>
      </c>
      <c r="D238">
        <v>1415944.11392461</v>
      </c>
      <c r="E238">
        <v>3404236.19729649</v>
      </c>
      <c r="F238">
        <v>268540.300836101</v>
      </c>
      <c r="G238">
        <v>3158179.49704288</v>
      </c>
    </row>
    <row r="239" spans="1:7">
      <c r="A239">
        <v>237</v>
      </c>
      <c r="B239">
        <v>9345847.58134058</v>
      </c>
      <c r="C239">
        <v>1098947.89421887</v>
      </c>
      <c r="D239">
        <v>1415947.37439808</v>
      </c>
      <c r="E239">
        <v>3404236.19729649</v>
      </c>
      <c r="F239">
        <v>268536.691309395</v>
      </c>
      <c r="G239">
        <v>3158179.42411774</v>
      </c>
    </row>
    <row r="240" spans="1:7">
      <c r="A240">
        <v>238</v>
      </c>
      <c r="B240">
        <v>9345847.4097937</v>
      </c>
      <c r="C240">
        <v>1098944.89611715</v>
      </c>
      <c r="D240">
        <v>1415927.83756622</v>
      </c>
      <c r="E240">
        <v>3404236.19729649</v>
      </c>
      <c r="F240">
        <v>268557.146991865</v>
      </c>
      <c r="G240">
        <v>3158181.33182198</v>
      </c>
    </row>
    <row r="241" spans="1:7">
      <c r="A241">
        <v>239</v>
      </c>
      <c r="B241">
        <v>9345847.44521443</v>
      </c>
      <c r="C241">
        <v>1098991.87113997</v>
      </c>
      <c r="D241">
        <v>1415903.09752739</v>
      </c>
      <c r="E241">
        <v>3404236.19729649</v>
      </c>
      <c r="F241">
        <v>268544.808166225</v>
      </c>
      <c r="G241">
        <v>3158171.47108435</v>
      </c>
    </row>
    <row r="242" spans="1:7">
      <c r="A242">
        <v>240</v>
      </c>
      <c r="B242">
        <v>9345847.5876624</v>
      </c>
      <c r="C242">
        <v>1098927.40094099</v>
      </c>
      <c r="D242">
        <v>1415945.40182507</v>
      </c>
      <c r="E242">
        <v>3404236.19729649</v>
      </c>
      <c r="F242">
        <v>268555.11763538</v>
      </c>
      <c r="G242">
        <v>3158183.46996447</v>
      </c>
    </row>
    <row r="243" spans="1:7">
      <c r="A243">
        <v>241</v>
      </c>
      <c r="B243">
        <v>9345847.41085975</v>
      </c>
      <c r="C243">
        <v>1099034.62163094</v>
      </c>
      <c r="D243">
        <v>1415882.91749776</v>
      </c>
      <c r="E243">
        <v>3404236.19729649</v>
      </c>
      <c r="F243">
        <v>268530.449080174</v>
      </c>
      <c r="G243">
        <v>3158163.22535439</v>
      </c>
    </row>
    <row r="244" spans="1:7">
      <c r="A244">
        <v>242</v>
      </c>
      <c r="B244">
        <v>9345847.42397626</v>
      </c>
      <c r="C244">
        <v>1098971.06968679</v>
      </c>
      <c r="D244">
        <v>1415921.21594711</v>
      </c>
      <c r="E244">
        <v>3404236.19729649</v>
      </c>
      <c r="F244">
        <v>268543.692171568</v>
      </c>
      <c r="G244">
        <v>3158175.2488743</v>
      </c>
    </row>
    <row r="245" spans="1:7">
      <c r="A245">
        <v>243</v>
      </c>
      <c r="B245">
        <v>9345847.39431808</v>
      </c>
      <c r="C245">
        <v>1098908.87463366</v>
      </c>
      <c r="D245">
        <v>1415938.62117337</v>
      </c>
      <c r="E245">
        <v>3404236.19729649</v>
      </c>
      <c r="F245">
        <v>268574.033830596</v>
      </c>
      <c r="G245">
        <v>3158189.66738396</v>
      </c>
    </row>
    <row r="246" spans="1:7">
      <c r="A246">
        <v>244</v>
      </c>
      <c r="B246">
        <v>9345847.40598631</v>
      </c>
      <c r="C246">
        <v>1098913.87932177</v>
      </c>
      <c r="D246">
        <v>1415940.00292722</v>
      </c>
      <c r="E246">
        <v>3404236.19729649</v>
      </c>
      <c r="F246">
        <v>268568.982938695</v>
      </c>
      <c r="G246">
        <v>3158188.34350213</v>
      </c>
    </row>
    <row r="247" spans="1:7">
      <c r="A247">
        <v>245</v>
      </c>
      <c r="B247">
        <v>9345847.39800501</v>
      </c>
      <c r="C247">
        <v>1098888.96121547</v>
      </c>
      <c r="D247">
        <v>1415939.98547478</v>
      </c>
      <c r="E247">
        <v>3404236.19729649</v>
      </c>
      <c r="F247">
        <v>268587.438217883</v>
      </c>
      <c r="G247">
        <v>3158194.81580039</v>
      </c>
    </row>
    <row r="248" spans="1:7">
      <c r="A248">
        <v>246</v>
      </c>
      <c r="B248">
        <v>9345847.38366643</v>
      </c>
      <c r="C248">
        <v>1098878.24221951</v>
      </c>
      <c r="D248">
        <v>1415948.30999739</v>
      </c>
      <c r="E248">
        <v>3404236.19729649</v>
      </c>
      <c r="F248">
        <v>268588.599181023</v>
      </c>
      <c r="G248">
        <v>3158196.03497202</v>
      </c>
    </row>
    <row r="249" spans="1:7">
      <c r="A249">
        <v>247</v>
      </c>
      <c r="B249">
        <v>9345847.39942189</v>
      </c>
      <c r="C249">
        <v>1098830.9037927</v>
      </c>
      <c r="D249">
        <v>1415959.57585523</v>
      </c>
      <c r="E249">
        <v>3404236.19729649</v>
      </c>
      <c r="F249">
        <v>268613.964315194</v>
      </c>
      <c r="G249">
        <v>3158206.75816228</v>
      </c>
    </row>
    <row r="250" spans="1:7">
      <c r="A250">
        <v>248</v>
      </c>
      <c r="B250">
        <v>9345847.39512564</v>
      </c>
      <c r="C250">
        <v>1098875.92278353</v>
      </c>
      <c r="D250">
        <v>1415947.22640273</v>
      </c>
      <c r="E250">
        <v>3404236.19729649</v>
      </c>
      <c r="F250">
        <v>268591.45661613</v>
      </c>
      <c r="G250">
        <v>3158196.59202677</v>
      </c>
    </row>
    <row r="251" spans="1:7">
      <c r="A251">
        <v>249</v>
      </c>
      <c r="B251">
        <v>9345847.41597634</v>
      </c>
      <c r="C251">
        <v>1098829.48828926</v>
      </c>
      <c r="D251">
        <v>1415965.44652801</v>
      </c>
      <c r="E251">
        <v>3404236.19729649</v>
      </c>
      <c r="F251">
        <v>268609.612800067</v>
      </c>
      <c r="G251">
        <v>3158206.67106252</v>
      </c>
    </row>
    <row r="252" spans="1:7">
      <c r="A252">
        <v>250</v>
      </c>
      <c r="B252">
        <v>9345847.36797184</v>
      </c>
      <c r="C252">
        <v>1098892.21144059</v>
      </c>
      <c r="D252">
        <v>1415937.48589505</v>
      </c>
      <c r="E252">
        <v>3404236.19729649</v>
      </c>
      <c r="F252">
        <v>268588.109333063</v>
      </c>
      <c r="G252">
        <v>3158193.36400665</v>
      </c>
    </row>
    <row r="253" spans="1:7">
      <c r="A253">
        <v>251</v>
      </c>
      <c r="B253">
        <v>9345847.37893557</v>
      </c>
      <c r="C253">
        <v>1098909.79969387</v>
      </c>
      <c r="D253">
        <v>1415932.74624346</v>
      </c>
      <c r="E253">
        <v>3404236.19729649</v>
      </c>
      <c r="F253">
        <v>268579.401653092</v>
      </c>
      <c r="G253">
        <v>3158189.23404866</v>
      </c>
    </row>
    <row r="254" spans="1:7">
      <c r="A254">
        <v>252</v>
      </c>
      <c r="B254">
        <v>9345847.37552141</v>
      </c>
      <c r="C254">
        <v>1098870.44692443</v>
      </c>
      <c r="D254">
        <v>1415948.50913296</v>
      </c>
      <c r="E254">
        <v>3404236.19729649</v>
      </c>
      <c r="F254">
        <v>268594.482818947</v>
      </c>
      <c r="G254">
        <v>3158197.73934859</v>
      </c>
    </row>
    <row r="255" spans="1:7">
      <c r="A255">
        <v>253</v>
      </c>
      <c r="B255">
        <v>9345847.36471296</v>
      </c>
      <c r="C255">
        <v>1098915.15135627</v>
      </c>
      <c r="D255">
        <v>1415928.40622203</v>
      </c>
      <c r="E255">
        <v>3404236.19729649</v>
      </c>
      <c r="F255">
        <v>268579.312160038</v>
      </c>
      <c r="G255">
        <v>3158188.29767813</v>
      </c>
    </row>
    <row r="256" spans="1:7">
      <c r="A256">
        <v>254</v>
      </c>
      <c r="B256">
        <v>9345847.35967885</v>
      </c>
      <c r="C256">
        <v>1098910.93198189</v>
      </c>
      <c r="D256">
        <v>1415928.54727977</v>
      </c>
      <c r="E256">
        <v>3404236.19729649</v>
      </c>
      <c r="F256">
        <v>268582.275476479</v>
      </c>
      <c r="G256">
        <v>3158189.40764422</v>
      </c>
    </row>
    <row r="257" spans="1:7">
      <c r="A257">
        <v>255</v>
      </c>
      <c r="B257">
        <v>9345847.3560793</v>
      </c>
      <c r="C257">
        <v>1098908.16140921</v>
      </c>
      <c r="D257">
        <v>1415924.45318392</v>
      </c>
      <c r="E257">
        <v>3404236.19729649</v>
      </c>
      <c r="F257">
        <v>268587.987178669</v>
      </c>
      <c r="G257">
        <v>3158190.55701101</v>
      </c>
    </row>
    <row r="258" spans="1:7">
      <c r="A258">
        <v>256</v>
      </c>
      <c r="B258">
        <v>9345847.34792213</v>
      </c>
      <c r="C258">
        <v>1098892.90966745</v>
      </c>
      <c r="D258">
        <v>1415925.15504721</v>
      </c>
      <c r="E258">
        <v>3404236.19729649</v>
      </c>
      <c r="F258">
        <v>268598.781937476</v>
      </c>
      <c r="G258">
        <v>3158194.30397351</v>
      </c>
    </row>
    <row r="259" spans="1:7">
      <c r="A259">
        <v>257</v>
      </c>
      <c r="B259">
        <v>9345847.3555533</v>
      </c>
      <c r="C259">
        <v>1098900.38183496</v>
      </c>
      <c r="D259">
        <v>1415921.9867375</v>
      </c>
      <c r="E259">
        <v>3404236.19729649</v>
      </c>
      <c r="F259">
        <v>268596.017050344</v>
      </c>
      <c r="G259">
        <v>3158192.772634</v>
      </c>
    </row>
    <row r="260" spans="1:7">
      <c r="A260">
        <v>258</v>
      </c>
      <c r="B260">
        <v>9345847.34796014</v>
      </c>
      <c r="C260">
        <v>1098880.90182744</v>
      </c>
      <c r="D260">
        <v>1415928.33476473</v>
      </c>
      <c r="E260">
        <v>3404236.19729649</v>
      </c>
      <c r="F260">
        <v>268605.088632323</v>
      </c>
      <c r="G260">
        <v>3158196.82543915</v>
      </c>
    </row>
    <row r="261" spans="1:7">
      <c r="A261">
        <v>259</v>
      </c>
      <c r="B261">
        <v>9345847.34141557</v>
      </c>
      <c r="C261">
        <v>1098918.00580373</v>
      </c>
      <c r="D261">
        <v>1415909.97509686</v>
      </c>
      <c r="E261">
        <v>3404236.19729649</v>
      </c>
      <c r="F261">
        <v>268593.550297652</v>
      </c>
      <c r="G261">
        <v>3158189.61292084</v>
      </c>
    </row>
    <row r="262" spans="1:7">
      <c r="A262">
        <v>260</v>
      </c>
      <c r="B262">
        <v>9345847.33908936</v>
      </c>
      <c r="C262">
        <v>1098918.96753985</v>
      </c>
      <c r="D262">
        <v>1415908.37854503</v>
      </c>
      <c r="E262">
        <v>3404236.19729649</v>
      </c>
      <c r="F262">
        <v>268594.136767399</v>
      </c>
      <c r="G262">
        <v>3158189.65894059</v>
      </c>
    </row>
    <row r="263" spans="1:7">
      <c r="A263">
        <v>261</v>
      </c>
      <c r="B263">
        <v>9345847.33483599</v>
      </c>
      <c r="C263">
        <v>1098938.87152168</v>
      </c>
      <c r="D263">
        <v>1415899.98361842</v>
      </c>
      <c r="E263">
        <v>3404236.19729649</v>
      </c>
      <c r="F263">
        <v>268586.866239911</v>
      </c>
      <c r="G263">
        <v>3158185.4161595</v>
      </c>
    </row>
    <row r="264" spans="1:7">
      <c r="A264">
        <v>262</v>
      </c>
      <c r="B264">
        <v>9345847.34039625</v>
      </c>
      <c r="C264">
        <v>1098942.16487945</v>
      </c>
      <c r="D264">
        <v>1415894.26895834</v>
      </c>
      <c r="E264">
        <v>3404236.19729649</v>
      </c>
      <c r="F264">
        <v>268589.632073911</v>
      </c>
      <c r="G264">
        <v>3158185.07718806</v>
      </c>
    </row>
    <row r="265" spans="1:7">
      <c r="A265">
        <v>263</v>
      </c>
      <c r="B265">
        <v>9345847.33836212</v>
      </c>
      <c r="C265">
        <v>1098951.08344617</v>
      </c>
      <c r="D265">
        <v>1415895.62220186</v>
      </c>
      <c r="E265">
        <v>3404236.19729649</v>
      </c>
      <c r="F265">
        <v>268581.770382162</v>
      </c>
      <c r="G265">
        <v>3158182.66503543</v>
      </c>
    </row>
    <row r="266" spans="1:7">
      <c r="A266">
        <v>264</v>
      </c>
      <c r="B266">
        <v>9345847.33561034</v>
      </c>
      <c r="C266">
        <v>1098949.51205473</v>
      </c>
      <c r="D266">
        <v>1415893.10852988</v>
      </c>
      <c r="E266">
        <v>3404236.19729649</v>
      </c>
      <c r="F266">
        <v>268585.066790689</v>
      </c>
      <c r="G266">
        <v>3158183.45093855</v>
      </c>
    </row>
    <row r="267" spans="1:7">
      <c r="A267">
        <v>265</v>
      </c>
      <c r="B267">
        <v>9345847.3361038</v>
      </c>
      <c r="C267">
        <v>1098948.69481498</v>
      </c>
      <c r="D267">
        <v>1415897.99723189</v>
      </c>
      <c r="E267">
        <v>3404236.19729649</v>
      </c>
      <c r="F267">
        <v>268581.351493888</v>
      </c>
      <c r="G267">
        <v>3158183.09526655</v>
      </c>
    </row>
    <row r="268" spans="1:7">
      <c r="A268">
        <v>266</v>
      </c>
      <c r="B268">
        <v>9345847.34725296</v>
      </c>
      <c r="C268">
        <v>1098905.60773129</v>
      </c>
      <c r="D268">
        <v>1415913.27322026</v>
      </c>
      <c r="E268">
        <v>3404236.19729649</v>
      </c>
      <c r="F268">
        <v>268599.600380296</v>
      </c>
      <c r="G268">
        <v>3158192.66862462</v>
      </c>
    </row>
    <row r="269" spans="1:7">
      <c r="A269">
        <v>267</v>
      </c>
      <c r="B269">
        <v>9345847.33574486</v>
      </c>
      <c r="C269">
        <v>1098954.16579242</v>
      </c>
      <c r="D269">
        <v>1415894.84457698</v>
      </c>
      <c r="E269">
        <v>3404236.19729649</v>
      </c>
      <c r="F269">
        <v>268580.006992445</v>
      </c>
      <c r="G269">
        <v>3158182.12108652</v>
      </c>
    </row>
    <row r="270" spans="1:7">
      <c r="A270">
        <v>268</v>
      </c>
      <c r="B270">
        <v>9345847.33649812</v>
      </c>
      <c r="C270">
        <v>1098944.89375359</v>
      </c>
      <c r="D270">
        <v>1415898.38640866</v>
      </c>
      <c r="E270">
        <v>3404236.19729649</v>
      </c>
      <c r="F270">
        <v>268583.707007058</v>
      </c>
      <c r="G270">
        <v>3158184.15203233</v>
      </c>
    </row>
    <row r="271" spans="1:7">
      <c r="A271">
        <v>269</v>
      </c>
      <c r="B271">
        <v>9345847.33242758</v>
      </c>
      <c r="C271">
        <v>1098946.97095949</v>
      </c>
      <c r="D271">
        <v>1415894.96146395</v>
      </c>
      <c r="E271">
        <v>3404236.19729649</v>
      </c>
      <c r="F271">
        <v>268585.311508345</v>
      </c>
      <c r="G271">
        <v>3158183.8911993</v>
      </c>
    </row>
    <row r="272" spans="1:7">
      <c r="A272">
        <v>270</v>
      </c>
      <c r="B272">
        <v>9345847.3339958</v>
      </c>
      <c r="C272">
        <v>1098937.15962989</v>
      </c>
      <c r="D272">
        <v>1415900.05073461</v>
      </c>
      <c r="E272">
        <v>3404236.19729649</v>
      </c>
      <c r="F272">
        <v>268588.14348731</v>
      </c>
      <c r="G272">
        <v>3158185.78284751</v>
      </c>
    </row>
    <row r="273" spans="1:7">
      <c r="A273">
        <v>271</v>
      </c>
      <c r="B273">
        <v>9345847.33163847</v>
      </c>
      <c r="C273">
        <v>1098946.82216374</v>
      </c>
      <c r="D273">
        <v>1415894.9558612</v>
      </c>
      <c r="E273">
        <v>3404236.19729649</v>
      </c>
      <c r="F273">
        <v>268585.460598724</v>
      </c>
      <c r="G273">
        <v>3158183.89571832</v>
      </c>
    </row>
    <row r="274" spans="1:7">
      <c r="A274">
        <v>272</v>
      </c>
      <c r="B274">
        <v>9345847.33268523</v>
      </c>
      <c r="C274">
        <v>1098929.04667885</v>
      </c>
      <c r="D274">
        <v>1415900.75011479</v>
      </c>
      <c r="E274">
        <v>3404236.19729649</v>
      </c>
      <c r="F274">
        <v>268593.525952694</v>
      </c>
      <c r="G274">
        <v>3158187.81264241</v>
      </c>
    </row>
    <row r="275" spans="1:7">
      <c r="A275">
        <v>273</v>
      </c>
      <c r="B275">
        <v>9345847.33315969</v>
      </c>
      <c r="C275">
        <v>1098943.63163082</v>
      </c>
      <c r="D275">
        <v>1415896.38994659</v>
      </c>
      <c r="E275">
        <v>3404236.19729649</v>
      </c>
      <c r="F275">
        <v>268586.561331455</v>
      </c>
      <c r="G275">
        <v>3158184.55295434</v>
      </c>
    </row>
    <row r="276" spans="1:7">
      <c r="A276">
        <v>274</v>
      </c>
      <c r="B276">
        <v>9345847.32882675</v>
      </c>
      <c r="C276">
        <v>1098950.46256391</v>
      </c>
      <c r="D276">
        <v>1415889.92794824</v>
      </c>
      <c r="E276">
        <v>3404236.19729649</v>
      </c>
      <c r="F276">
        <v>268587.306864825</v>
      </c>
      <c r="G276">
        <v>3158183.43415329</v>
      </c>
    </row>
    <row r="277" spans="1:7">
      <c r="A277">
        <v>275</v>
      </c>
      <c r="B277">
        <v>9345847.3280756</v>
      </c>
      <c r="C277">
        <v>1098963.19672484</v>
      </c>
      <c r="D277">
        <v>1415882.78712828</v>
      </c>
      <c r="E277">
        <v>3404236.19729649</v>
      </c>
      <c r="F277">
        <v>268584.353599443</v>
      </c>
      <c r="G277">
        <v>3158180.79332654</v>
      </c>
    </row>
    <row r="278" spans="1:7">
      <c r="A278">
        <v>276</v>
      </c>
      <c r="B278">
        <v>9345847.32903726</v>
      </c>
      <c r="C278">
        <v>1098959.93984438</v>
      </c>
      <c r="D278">
        <v>1415884.25357221</v>
      </c>
      <c r="E278">
        <v>3404236.19729649</v>
      </c>
      <c r="F278">
        <v>268585.500962232</v>
      </c>
      <c r="G278">
        <v>3158181.43736195</v>
      </c>
    </row>
    <row r="279" spans="1:7">
      <c r="A279">
        <v>277</v>
      </c>
      <c r="B279">
        <v>9345847.32791286</v>
      </c>
      <c r="C279">
        <v>1098981.85962158</v>
      </c>
      <c r="D279">
        <v>1415876.12903047</v>
      </c>
      <c r="E279">
        <v>3404236.19729649</v>
      </c>
      <c r="F279">
        <v>268576.419367555</v>
      </c>
      <c r="G279">
        <v>3158176.72259676</v>
      </c>
    </row>
    <row r="280" spans="1:7">
      <c r="A280">
        <v>278</v>
      </c>
      <c r="B280">
        <v>9345847.32804397</v>
      </c>
      <c r="C280">
        <v>1098989.18289457</v>
      </c>
      <c r="D280">
        <v>1415872.9360168</v>
      </c>
      <c r="E280">
        <v>3404236.19729649</v>
      </c>
      <c r="F280">
        <v>268573.750201363</v>
      </c>
      <c r="G280">
        <v>3158175.26163474</v>
      </c>
    </row>
    <row r="281" spans="1:7">
      <c r="A281">
        <v>279</v>
      </c>
      <c r="B281">
        <v>9345847.32832944</v>
      </c>
      <c r="C281">
        <v>1098989.85176494</v>
      </c>
      <c r="D281">
        <v>1415871.65472099</v>
      </c>
      <c r="E281">
        <v>3404236.19729649</v>
      </c>
      <c r="F281">
        <v>268574.399345058</v>
      </c>
      <c r="G281">
        <v>3158175.22520197</v>
      </c>
    </row>
    <row r="282" spans="1:7">
      <c r="A282">
        <v>280</v>
      </c>
      <c r="B282">
        <v>9345847.32892941</v>
      </c>
      <c r="C282">
        <v>1098985.02673684</v>
      </c>
      <c r="D282">
        <v>1415875.66250282</v>
      </c>
      <c r="E282">
        <v>3404236.19729649</v>
      </c>
      <c r="F282">
        <v>268574.503433553</v>
      </c>
      <c r="G282">
        <v>3158175.9389597</v>
      </c>
    </row>
    <row r="283" spans="1:7">
      <c r="A283">
        <v>281</v>
      </c>
      <c r="B283">
        <v>9345847.32759261</v>
      </c>
      <c r="C283">
        <v>1098965.6030012</v>
      </c>
      <c r="D283">
        <v>1415880.75335147</v>
      </c>
      <c r="E283">
        <v>3404236.19729649</v>
      </c>
      <c r="F283">
        <v>268584.472043216</v>
      </c>
      <c r="G283">
        <v>3158180.30190024</v>
      </c>
    </row>
    <row r="284" spans="1:7">
      <c r="A284">
        <v>282</v>
      </c>
      <c r="B284">
        <v>9345847.32827809</v>
      </c>
      <c r="C284">
        <v>1098964.00178694</v>
      </c>
      <c r="D284">
        <v>1415881.40891493</v>
      </c>
      <c r="E284">
        <v>3404236.19729649</v>
      </c>
      <c r="F284">
        <v>268585.111581751</v>
      </c>
      <c r="G284">
        <v>3158180.60869798</v>
      </c>
    </row>
    <row r="285" spans="1:7">
      <c r="A285">
        <v>283</v>
      </c>
      <c r="B285">
        <v>9345847.32733807</v>
      </c>
      <c r="C285">
        <v>1098966.98827091</v>
      </c>
      <c r="D285">
        <v>1415877.33183973</v>
      </c>
      <c r="E285">
        <v>3404236.19729649</v>
      </c>
      <c r="F285">
        <v>268586.51280974</v>
      </c>
      <c r="G285">
        <v>3158180.2971212</v>
      </c>
    </row>
    <row r="286" spans="1:7">
      <c r="A286">
        <v>284</v>
      </c>
      <c r="B286">
        <v>9345847.32777061</v>
      </c>
      <c r="C286">
        <v>1098973.18662566</v>
      </c>
      <c r="D286">
        <v>1415874.27671962</v>
      </c>
      <c r="E286">
        <v>3404236.19729649</v>
      </c>
      <c r="F286">
        <v>268584.696646424</v>
      </c>
      <c r="G286">
        <v>3158178.97048242</v>
      </c>
    </row>
    <row r="287" spans="1:7">
      <c r="A287">
        <v>285</v>
      </c>
      <c r="B287">
        <v>9345847.32976525</v>
      </c>
      <c r="C287">
        <v>1098963.40945845</v>
      </c>
      <c r="D287">
        <v>1415880.26807983</v>
      </c>
      <c r="E287">
        <v>3404236.19729649</v>
      </c>
      <c r="F287">
        <v>268586.424312554</v>
      </c>
      <c r="G287">
        <v>3158181.03061794</v>
      </c>
    </row>
    <row r="288" spans="1:7">
      <c r="A288">
        <v>286</v>
      </c>
      <c r="B288">
        <v>9345847.32740932</v>
      </c>
      <c r="C288">
        <v>1098963.40553791</v>
      </c>
      <c r="D288">
        <v>1415878.07044473</v>
      </c>
      <c r="E288">
        <v>3404236.19729649</v>
      </c>
      <c r="F288">
        <v>268588.538470136</v>
      </c>
      <c r="G288">
        <v>3158181.11566005</v>
      </c>
    </row>
    <row r="289" spans="1:7">
      <c r="A289">
        <v>287</v>
      </c>
      <c r="B289">
        <v>9345847.3279737</v>
      </c>
      <c r="C289">
        <v>1098965.32625981</v>
      </c>
      <c r="D289">
        <v>1415878.40544475</v>
      </c>
      <c r="E289">
        <v>3404236.19729649</v>
      </c>
      <c r="F289">
        <v>268586.81231504</v>
      </c>
      <c r="G289">
        <v>3158180.58665761</v>
      </c>
    </row>
    <row r="290" spans="1:7">
      <c r="A290">
        <v>288</v>
      </c>
      <c r="B290">
        <v>9345847.32719384</v>
      </c>
      <c r="C290">
        <v>1098969.40709578</v>
      </c>
      <c r="D290">
        <v>1415875.87259059</v>
      </c>
      <c r="E290">
        <v>3404236.19729649</v>
      </c>
      <c r="F290">
        <v>268586.014140451</v>
      </c>
      <c r="G290">
        <v>3158179.83607053</v>
      </c>
    </row>
    <row r="291" spans="1:7">
      <c r="A291">
        <v>289</v>
      </c>
      <c r="B291">
        <v>9345847.32764554</v>
      </c>
      <c r="C291">
        <v>1098974.01129482</v>
      </c>
      <c r="D291">
        <v>1415874.23954554</v>
      </c>
      <c r="E291">
        <v>3404236.19729649</v>
      </c>
      <c r="F291">
        <v>268584.050175406</v>
      </c>
      <c r="G291">
        <v>3158178.82933328</v>
      </c>
    </row>
    <row r="292" spans="1:7">
      <c r="A292">
        <v>290</v>
      </c>
      <c r="B292">
        <v>9345847.32691403</v>
      </c>
      <c r="C292">
        <v>1098964.43083127</v>
      </c>
      <c r="D292">
        <v>1415876.97990038</v>
      </c>
      <c r="E292">
        <v>3404236.19729649</v>
      </c>
      <c r="F292">
        <v>268588.741845767</v>
      </c>
      <c r="G292">
        <v>3158180.97704012</v>
      </c>
    </row>
    <row r="293" spans="1:7">
      <c r="A293">
        <v>291</v>
      </c>
      <c r="B293">
        <v>9345847.32738832</v>
      </c>
      <c r="C293">
        <v>1098960.88041055</v>
      </c>
      <c r="D293">
        <v>1415878.60724744</v>
      </c>
      <c r="E293">
        <v>3404236.19729649</v>
      </c>
      <c r="F293">
        <v>268589.963085765</v>
      </c>
      <c r="G293">
        <v>3158181.67934808</v>
      </c>
    </row>
    <row r="294" spans="1:7">
      <c r="A294">
        <v>292</v>
      </c>
      <c r="B294">
        <v>9345847.32635126</v>
      </c>
      <c r="C294">
        <v>1098964.24409797</v>
      </c>
      <c r="D294">
        <v>1415876.47787775</v>
      </c>
      <c r="E294">
        <v>3404236.19729649</v>
      </c>
      <c r="F294">
        <v>268589.231061707</v>
      </c>
      <c r="G294">
        <v>3158181.17601735</v>
      </c>
    </row>
    <row r="295" spans="1:7">
      <c r="A295">
        <v>293</v>
      </c>
      <c r="B295">
        <v>9345847.3260365</v>
      </c>
      <c r="C295">
        <v>1098969.99304009</v>
      </c>
      <c r="D295">
        <v>1415873.09437406</v>
      </c>
      <c r="E295">
        <v>3404236.19729649</v>
      </c>
      <c r="F295">
        <v>268588.017561211</v>
      </c>
      <c r="G295">
        <v>3158180.02376465</v>
      </c>
    </row>
    <row r="296" spans="1:7">
      <c r="A296">
        <v>294</v>
      </c>
      <c r="B296">
        <v>9345847.32598107</v>
      </c>
      <c r="C296">
        <v>1098972.86826081</v>
      </c>
      <c r="D296">
        <v>1415871.66807797</v>
      </c>
      <c r="E296">
        <v>3404236.19729649</v>
      </c>
      <c r="F296">
        <v>268587.14131206</v>
      </c>
      <c r="G296">
        <v>3158179.45103374</v>
      </c>
    </row>
    <row r="297" spans="1:7">
      <c r="A297">
        <v>295</v>
      </c>
      <c r="B297">
        <v>9345847.32576931</v>
      </c>
      <c r="C297">
        <v>1098978.78614727</v>
      </c>
      <c r="D297">
        <v>1415870.60177896</v>
      </c>
      <c r="E297">
        <v>3404236.19729649</v>
      </c>
      <c r="F297">
        <v>268583.641882547</v>
      </c>
      <c r="G297">
        <v>3158178.09866405</v>
      </c>
    </row>
    <row r="298" spans="1:7">
      <c r="A298">
        <v>296</v>
      </c>
      <c r="B298">
        <v>9345847.32614134</v>
      </c>
      <c r="C298">
        <v>1098980.48170062</v>
      </c>
      <c r="D298">
        <v>1415870.29323621</v>
      </c>
      <c r="E298">
        <v>3404236.19729649</v>
      </c>
      <c r="F298">
        <v>268582.64758467</v>
      </c>
      <c r="G298">
        <v>3158177.70632336</v>
      </c>
    </row>
    <row r="299" spans="1:7">
      <c r="A299">
        <v>297</v>
      </c>
      <c r="B299">
        <v>9345847.3258837</v>
      </c>
      <c r="C299">
        <v>1098976.30890185</v>
      </c>
      <c r="D299">
        <v>1415870.75601753</v>
      </c>
      <c r="E299">
        <v>3404236.19729649</v>
      </c>
      <c r="F299">
        <v>268585.324401221</v>
      </c>
      <c r="G299">
        <v>3158178.73926661</v>
      </c>
    </row>
    <row r="300" spans="1:7">
      <c r="A300">
        <v>298</v>
      </c>
      <c r="B300">
        <v>9345847.32597136</v>
      </c>
      <c r="C300">
        <v>1098980.7063237</v>
      </c>
      <c r="D300">
        <v>1415869.62389343</v>
      </c>
      <c r="E300">
        <v>3404236.19729649</v>
      </c>
      <c r="F300">
        <v>268583.086112038</v>
      </c>
      <c r="G300">
        <v>3158177.7123457</v>
      </c>
    </row>
    <row r="301" spans="1:7">
      <c r="A301">
        <v>299</v>
      </c>
      <c r="B301">
        <v>9345847.32577275</v>
      </c>
      <c r="C301">
        <v>1098987.09639817</v>
      </c>
      <c r="D301">
        <v>1415866.87019964</v>
      </c>
      <c r="E301">
        <v>3404236.19729649</v>
      </c>
      <c r="F301">
        <v>268580.749920627</v>
      </c>
      <c r="G301">
        <v>3158176.41195783</v>
      </c>
    </row>
    <row r="302" spans="1:7">
      <c r="A302">
        <v>300</v>
      </c>
      <c r="B302">
        <v>9345847.32573081</v>
      </c>
      <c r="C302">
        <v>1098982.17710516</v>
      </c>
      <c r="D302">
        <v>1415869.61032553</v>
      </c>
      <c r="E302">
        <v>3404236.19729649</v>
      </c>
      <c r="F302">
        <v>268581.988226319</v>
      </c>
      <c r="G302">
        <v>3158177.35277732</v>
      </c>
    </row>
    <row r="303" spans="1:7">
      <c r="A303">
        <v>301</v>
      </c>
      <c r="B303">
        <v>9345847.32607825</v>
      </c>
      <c r="C303">
        <v>1098978.00828591</v>
      </c>
      <c r="D303">
        <v>1415871.17589537</v>
      </c>
      <c r="E303">
        <v>3404236.19729649</v>
      </c>
      <c r="F303">
        <v>268583.687476568</v>
      </c>
      <c r="G303">
        <v>3158178.25712391</v>
      </c>
    </row>
    <row r="304" spans="1:7">
      <c r="A304">
        <v>302</v>
      </c>
      <c r="B304">
        <v>9345847.32576859</v>
      </c>
      <c r="C304">
        <v>1098980.63736852</v>
      </c>
      <c r="D304">
        <v>1415870.4144295</v>
      </c>
      <c r="E304">
        <v>3404236.19729649</v>
      </c>
      <c r="F304">
        <v>268582.464542557</v>
      </c>
      <c r="G304">
        <v>3158177.61213152</v>
      </c>
    </row>
    <row r="305" spans="1:7">
      <c r="A305">
        <v>303</v>
      </c>
      <c r="B305">
        <v>9345847.32609522</v>
      </c>
      <c r="C305">
        <v>1098993.26157267</v>
      </c>
      <c r="D305">
        <v>1415864.89189518</v>
      </c>
      <c r="E305">
        <v>3404236.19729649</v>
      </c>
      <c r="F305">
        <v>268577.96032198</v>
      </c>
      <c r="G305">
        <v>3158175.0150089</v>
      </c>
    </row>
    <row r="306" spans="1:7">
      <c r="A306">
        <v>304</v>
      </c>
      <c r="B306">
        <v>9345847.32569254</v>
      </c>
      <c r="C306">
        <v>1098980.13836032</v>
      </c>
      <c r="D306">
        <v>1415870.91322012</v>
      </c>
      <c r="E306">
        <v>3404236.19729649</v>
      </c>
      <c r="F306">
        <v>268582.313122533</v>
      </c>
      <c r="G306">
        <v>3158177.76369309</v>
      </c>
    </row>
    <row r="307" spans="1:7">
      <c r="A307">
        <v>305</v>
      </c>
      <c r="B307">
        <v>9345847.32574405</v>
      </c>
      <c r="C307">
        <v>1098981.71832666</v>
      </c>
      <c r="D307">
        <v>1415870.64564281</v>
      </c>
      <c r="E307">
        <v>3404236.19729649</v>
      </c>
      <c r="F307">
        <v>268581.364156447</v>
      </c>
      <c r="G307">
        <v>3158177.40032164</v>
      </c>
    </row>
    <row r="308" spans="1:7">
      <c r="A308">
        <v>306</v>
      </c>
      <c r="B308">
        <v>9345847.32561982</v>
      </c>
      <c r="C308">
        <v>1098976.3464153</v>
      </c>
      <c r="D308">
        <v>1415872.48921124</v>
      </c>
      <c r="E308">
        <v>3404236.19729649</v>
      </c>
      <c r="F308">
        <v>268583.742213524</v>
      </c>
      <c r="G308">
        <v>3158178.55048326</v>
      </c>
    </row>
    <row r="309" spans="1:7">
      <c r="A309">
        <v>307</v>
      </c>
      <c r="B309">
        <v>9345847.32555049</v>
      </c>
      <c r="C309">
        <v>1098977.07274321</v>
      </c>
      <c r="D309">
        <v>1415872.01260306</v>
      </c>
      <c r="E309">
        <v>3404236.19729649</v>
      </c>
      <c r="F309">
        <v>268583.619916343</v>
      </c>
      <c r="G309">
        <v>3158178.42299138</v>
      </c>
    </row>
    <row r="310" spans="1:7">
      <c r="A310">
        <v>308</v>
      </c>
      <c r="B310">
        <v>9345847.32557958</v>
      </c>
      <c r="C310">
        <v>1098973.52957282</v>
      </c>
      <c r="D310">
        <v>1415873.14430855</v>
      </c>
      <c r="E310">
        <v>3404236.19729649</v>
      </c>
      <c r="F310">
        <v>268585.242942851</v>
      </c>
      <c r="G310">
        <v>3158179.21145887</v>
      </c>
    </row>
    <row r="311" spans="1:7">
      <c r="A311">
        <v>309</v>
      </c>
      <c r="B311">
        <v>9345847.32560224</v>
      </c>
      <c r="C311">
        <v>1098979.14261503</v>
      </c>
      <c r="D311">
        <v>1415871.16762187</v>
      </c>
      <c r="E311">
        <v>3404236.19729649</v>
      </c>
      <c r="F311">
        <v>268582.837245528</v>
      </c>
      <c r="G311">
        <v>3158177.98082332</v>
      </c>
    </row>
    <row r="312" spans="1:7">
      <c r="A312">
        <v>310</v>
      </c>
      <c r="B312">
        <v>9345847.32555588</v>
      </c>
      <c r="C312">
        <v>1098977.25368644</v>
      </c>
      <c r="D312">
        <v>1415871.63272113</v>
      </c>
      <c r="E312">
        <v>3404236.19729649</v>
      </c>
      <c r="F312">
        <v>268583.818831683</v>
      </c>
      <c r="G312">
        <v>3158178.42302013</v>
      </c>
    </row>
    <row r="313" spans="1:7">
      <c r="A313">
        <v>311</v>
      </c>
      <c r="B313">
        <v>9345847.32558782</v>
      </c>
      <c r="C313">
        <v>1098977.266675</v>
      </c>
      <c r="D313">
        <v>1415872.16966689</v>
      </c>
      <c r="E313">
        <v>3404236.19729649</v>
      </c>
      <c r="F313">
        <v>268583.330866082</v>
      </c>
      <c r="G313">
        <v>3158178.36108337</v>
      </c>
    </row>
    <row r="314" spans="1:7">
      <c r="A314">
        <v>312</v>
      </c>
      <c r="B314">
        <v>9345847.32564763</v>
      </c>
      <c r="C314">
        <v>1098973.15146904</v>
      </c>
      <c r="D314">
        <v>1415873.17281334</v>
      </c>
      <c r="E314">
        <v>3404236.19729649</v>
      </c>
      <c r="F314">
        <v>268585.498315937</v>
      </c>
      <c r="G314">
        <v>3158179.30575283</v>
      </c>
    </row>
    <row r="315" spans="1:7">
      <c r="A315">
        <v>313</v>
      </c>
      <c r="B315">
        <v>9345847.32558295</v>
      </c>
      <c r="C315">
        <v>1098978.25016361</v>
      </c>
      <c r="D315">
        <v>1415871.83218969</v>
      </c>
      <c r="E315">
        <v>3404236.19729649</v>
      </c>
      <c r="F315">
        <v>268582.8907448</v>
      </c>
      <c r="G315">
        <v>3158178.15518836</v>
      </c>
    </row>
    <row r="316" spans="1:7">
      <c r="A316">
        <v>314</v>
      </c>
      <c r="B316">
        <v>9345847.32554688</v>
      </c>
      <c r="C316">
        <v>1098976.43074652</v>
      </c>
      <c r="D316">
        <v>1415872.39037207</v>
      </c>
      <c r="E316">
        <v>3404236.19729649</v>
      </c>
      <c r="F316">
        <v>268583.763958937</v>
      </c>
      <c r="G316">
        <v>3158178.54317286</v>
      </c>
    </row>
    <row r="317" spans="1:7">
      <c r="A317">
        <v>315</v>
      </c>
      <c r="B317">
        <v>9345847.32551941</v>
      </c>
      <c r="C317">
        <v>1098976.38704364</v>
      </c>
      <c r="D317">
        <v>1415872.26238193</v>
      </c>
      <c r="E317">
        <v>3404236.19729649</v>
      </c>
      <c r="F317">
        <v>268583.937434321</v>
      </c>
      <c r="G317">
        <v>3158178.54136303</v>
      </c>
    </row>
    <row r="318" spans="1:7">
      <c r="A318">
        <v>316</v>
      </c>
      <c r="B318">
        <v>9345847.3255119</v>
      </c>
      <c r="C318">
        <v>1098977.51412875</v>
      </c>
      <c r="D318">
        <v>1415871.80511896</v>
      </c>
      <c r="E318">
        <v>3404236.19729649</v>
      </c>
      <c r="F318">
        <v>268583.503543424</v>
      </c>
      <c r="G318">
        <v>3158178.30542427</v>
      </c>
    </row>
    <row r="319" spans="1:7">
      <c r="A319">
        <v>317</v>
      </c>
      <c r="B319">
        <v>9345847.32551207</v>
      </c>
      <c r="C319">
        <v>1098976.5882155</v>
      </c>
      <c r="D319">
        <v>1415871.89971189</v>
      </c>
      <c r="E319">
        <v>3404236.19729649</v>
      </c>
      <c r="F319">
        <v>268584.111010886</v>
      </c>
      <c r="G319">
        <v>3158178.5292773</v>
      </c>
    </row>
    <row r="320" spans="1:7">
      <c r="A320">
        <v>318</v>
      </c>
      <c r="B320">
        <v>9345847.32553024</v>
      </c>
      <c r="C320">
        <v>1098978.41018585</v>
      </c>
      <c r="D320">
        <v>1415871.49034488</v>
      </c>
      <c r="E320">
        <v>3404236.19729649</v>
      </c>
      <c r="F320">
        <v>268583.118513289</v>
      </c>
      <c r="G320">
        <v>3158178.10918972</v>
      </c>
    </row>
    <row r="321" spans="1:7">
      <c r="A321">
        <v>319</v>
      </c>
      <c r="B321">
        <v>9345847.32547166</v>
      </c>
      <c r="C321">
        <v>1098976.60269121</v>
      </c>
      <c r="D321">
        <v>1415871.88601224</v>
      </c>
      <c r="E321">
        <v>3404236.19729649</v>
      </c>
      <c r="F321">
        <v>268584.112047293</v>
      </c>
      <c r="G321">
        <v>3158178.52742443</v>
      </c>
    </row>
    <row r="322" spans="1:7">
      <c r="A322">
        <v>320</v>
      </c>
      <c r="B322">
        <v>9345847.32550344</v>
      </c>
      <c r="C322">
        <v>1098974.40701346</v>
      </c>
      <c r="D322">
        <v>1415872.63747741</v>
      </c>
      <c r="E322">
        <v>3404236.19729649</v>
      </c>
      <c r="F322">
        <v>268585.088450883</v>
      </c>
      <c r="G322">
        <v>3158178.9952652</v>
      </c>
    </row>
    <row r="323" spans="1:7">
      <c r="A323">
        <v>321</v>
      </c>
      <c r="B323">
        <v>9345847.32547606</v>
      </c>
      <c r="C323">
        <v>1098977.8124906</v>
      </c>
      <c r="D323">
        <v>1415871.12694686</v>
      </c>
      <c r="E323">
        <v>3404236.19729649</v>
      </c>
      <c r="F323">
        <v>268583.897481267</v>
      </c>
      <c r="G323">
        <v>3158178.29126085</v>
      </c>
    </row>
    <row r="324" spans="1:7">
      <c r="A324">
        <v>322</v>
      </c>
      <c r="B324">
        <v>9345847.32547435</v>
      </c>
      <c r="C324">
        <v>1098976.41586451</v>
      </c>
      <c r="D324">
        <v>1415871.97710335</v>
      </c>
      <c r="E324">
        <v>3404236.19729649</v>
      </c>
      <c r="F324">
        <v>268584.169463407</v>
      </c>
      <c r="G324">
        <v>3158178.56574659</v>
      </c>
    </row>
    <row r="325" spans="1:7">
      <c r="A325">
        <v>323</v>
      </c>
      <c r="B325">
        <v>9345847.32547814</v>
      </c>
      <c r="C325">
        <v>1098976.35309163</v>
      </c>
      <c r="D325">
        <v>1415872.06063975</v>
      </c>
      <c r="E325">
        <v>3404236.19729649</v>
      </c>
      <c r="F325">
        <v>268584.142866347</v>
      </c>
      <c r="G325">
        <v>3158178.57158392</v>
      </c>
    </row>
    <row r="326" spans="1:7">
      <c r="A326">
        <v>324</v>
      </c>
      <c r="B326">
        <v>9345847.32546967</v>
      </c>
      <c r="C326">
        <v>1098977.11484471</v>
      </c>
      <c r="D326">
        <v>1415871.68265956</v>
      </c>
      <c r="E326">
        <v>3404236.19729649</v>
      </c>
      <c r="F326">
        <v>268583.906537525</v>
      </c>
      <c r="G326">
        <v>3158178.42413138</v>
      </c>
    </row>
    <row r="327" spans="1:7">
      <c r="A327">
        <v>325</v>
      </c>
      <c r="B327">
        <v>9345847.3254783</v>
      </c>
      <c r="C327">
        <v>1098977.4079777</v>
      </c>
      <c r="D327">
        <v>1415871.63576512</v>
      </c>
      <c r="E327">
        <v>3404236.19729649</v>
      </c>
      <c r="F327">
        <v>268583.728916228</v>
      </c>
      <c r="G327">
        <v>3158178.35552276</v>
      </c>
    </row>
    <row r="328" spans="1:7">
      <c r="A328">
        <v>326</v>
      </c>
      <c r="B328">
        <v>9345847.32546513</v>
      </c>
      <c r="C328">
        <v>1098976.8497623</v>
      </c>
      <c r="D328">
        <v>1415871.73131288</v>
      </c>
      <c r="E328">
        <v>3404236.19729649</v>
      </c>
      <c r="F328">
        <v>268584.047758363</v>
      </c>
      <c r="G328">
        <v>3158178.4993351</v>
      </c>
    </row>
    <row r="329" spans="1:7">
      <c r="A329">
        <v>327</v>
      </c>
      <c r="B329">
        <v>9345847.32546716</v>
      </c>
      <c r="C329">
        <v>1098977.54107483</v>
      </c>
      <c r="D329">
        <v>1415871.4600865</v>
      </c>
      <c r="E329">
        <v>3404236.19729649</v>
      </c>
      <c r="F329">
        <v>268583.77403088</v>
      </c>
      <c r="G329">
        <v>3158178.35297847</v>
      </c>
    </row>
    <row r="330" spans="1:7">
      <c r="A330">
        <v>328</v>
      </c>
      <c r="B330">
        <v>9345847.32546562</v>
      </c>
      <c r="C330">
        <v>1098976.97161992</v>
      </c>
      <c r="D330">
        <v>1415871.57688283</v>
      </c>
      <c r="E330">
        <v>3404236.19729649</v>
      </c>
      <c r="F330">
        <v>268584.09616387</v>
      </c>
      <c r="G330">
        <v>3158178.48350251</v>
      </c>
    </row>
    <row r="331" spans="1:7">
      <c r="A331">
        <v>329</v>
      </c>
      <c r="B331">
        <v>9345847.32546809</v>
      </c>
      <c r="C331">
        <v>1098977.34234856</v>
      </c>
      <c r="D331">
        <v>1415871.59355854</v>
      </c>
      <c r="E331">
        <v>3404236.19729649</v>
      </c>
      <c r="F331">
        <v>268583.801595208</v>
      </c>
      <c r="G331">
        <v>3158178.39066928</v>
      </c>
    </row>
    <row r="332" spans="1:7">
      <c r="A332">
        <v>330</v>
      </c>
      <c r="B332">
        <v>9345847.3254586</v>
      </c>
      <c r="C332">
        <v>1098976.09274929</v>
      </c>
      <c r="D332">
        <v>1415871.85508744</v>
      </c>
      <c r="E332">
        <v>3404236.19729649</v>
      </c>
      <c r="F332">
        <v>268584.502629092</v>
      </c>
      <c r="G332">
        <v>3158178.67769628</v>
      </c>
    </row>
    <row r="333" spans="1:7">
      <c r="A333">
        <v>331</v>
      </c>
      <c r="B333">
        <v>9345847.32546851</v>
      </c>
      <c r="C333">
        <v>1098974.92899401</v>
      </c>
      <c r="D333">
        <v>1415872.31187482</v>
      </c>
      <c r="E333">
        <v>3404236.19729649</v>
      </c>
      <c r="F333">
        <v>268584.962347782</v>
      </c>
      <c r="G333">
        <v>3158178.92495541</v>
      </c>
    </row>
    <row r="334" spans="1:7">
      <c r="A334">
        <v>332</v>
      </c>
      <c r="B334">
        <v>9345847.32546641</v>
      </c>
      <c r="C334">
        <v>1098975.8264665</v>
      </c>
      <c r="D334">
        <v>1415872.03862645</v>
      </c>
      <c r="E334">
        <v>3404236.19729649</v>
      </c>
      <c r="F334">
        <v>268584.534838945</v>
      </c>
      <c r="G334">
        <v>3158178.72823803</v>
      </c>
    </row>
    <row r="335" spans="1:7">
      <c r="A335">
        <v>333</v>
      </c>
      <c r="B335">
        <v>9345847.3254546</v>
      </c>
      <c r="C335">
        <v>1098976.36990166</v>
      </c>
      <c r="D335">
        <v>1415871.55043716</v>
      </c>
      <c r="E335">
        <v>3404236.19729649</v>
      </c>
      <c r="F335">
        <v>268584.569112725</v>
      </c>
      <c r="G335">
        <v>3158178.63870657</v>
      </c>
    </row>
    <row r="336" spans="1:7">
      <c r="A336">
        <v>334</v>
      </c>
      <c r="B336">
        <v>9345847.32545746</v>
      </c>
      <c r="C336">
        <v>1098977.23829145</v>
      </c>
      <c r="D336">
        <v>1415871.2127895</v>
      </c>
      <c r="E336">
        <v>3404236.19729649</v>
      </c>
      <c r="F336">
        <v>268584.220773886</v>
      </c>
      <c r="G336">
        <v>3158178.45630614</v>
      </c>
    </row>
    <row r="337" spans="1:7">
      <c r="A337">
        <v>335</v>
      </c>
      <c r="B337">
        <v>9345847.32545668</v>
      </c>
      <c r="C337">
        <v>1098976.5220076</v>
      </c>
      <c r="D337">
        <v>1415871.4951502</v>
      </c>
      <c r="E337">
        <v>3404236.19729649</v>
      </c>
      <c r="F337">
        <v>268584.502778686</v>
      </c>
      <c r="G337">
        <v>3158178.60822369</v>
      </c>
    </row>
    <row r="338" spans="1:7">
      <c r="A338">
        <v>336</v>
      </c>
      <c r="B338">
        <v>9345847.32545164</v>
      </c>
      <c r="C338">
        <v>1098975.82994905</v>
      </c>
      <c r="D338">
        <v>1415871.71121731</v>
      </c>
      <c r="E338">
        <v>3404236.19729649</v>
      </c>
      <c r="F338">
        <v>268584.831446503</v>
      </c>
      <c r="G338">
        <v>3158178.75554229</v>
      </c>
    </row>
    <row r="339" spans="1:7">
      <c r="A339">
        <v>337</v>
      </c>
      <c r="B339">
        <v>9345847.32545775</v>
      </c>
      <c r="C339">
        <v>1098975.7456155</v>
      </c>
      <c r="D339">
        <v>1415871.80090747</v>
      </c>
      <c r="E339">
        <v>3404236.19729649</v>
      </c>
      <c r="F339">
        <v>268584.814682995</v>
      </c>
      <c r="G339">
        <v>3158178.7669553</v>
      </c>
    </row>
    <row r="340" spans="1:7">
      <c r="A340">
        <v>338</v>
      </c>
      <c r="B340">
        <v>9345847.32544665</v>
      </c>
      <c r="C340">
        <v>1098976.00869291</v>
      </c>
      <c r="D340">
        <v>1415871.56420516</v>
      </c>
      <c r="E340">
        <v>3404236.19729649</v>
      </c>
      <c r="F340">
        <v>268584.843831675</v>
      </c>
      <c r="G340">
        <v>3158178.71142042</v>
      </c>
    </row>
    <row r="341" spans="1:7">
      <c r="A341">
        <v>339</v>
      </c>
      <c r="B341">
        <v>9345847.32544444</v>
      </c>
      <c r="C341">
        <v>1098976.7314674</v>
      </c>
      <c r="D341">
        <v>1415871.26183072</v>
      </c>
      <c r="E341">
        <v>3404236.19729649</v>
      </c>
      <c r="F341">
        <v>268584.574595398</v>
      </c>
      <c r="G341">
        <v>3158178.56025443</v>
      </c>
    </row>
    <row r="342" spans="1:7">
      <c r="A342">
        <v>340</v>
      </c>
      <c r="B342">
        <v>9345847.32543874</v>
      </c>
      <c r="C342">
        <v>1098976.64805034</v>
      </c>
      <c r="D342">
        <v>1415871.11417229</v>
      </c>
      <c r="E342">
        <v>3404236.19729649</v>
      </c>
      <c r="F342">
        <v>268584.772802247</v>
      </c>
      <c r="G342">
        <v>3158178.59311738</v>
      </c>
    </row>
    <row r="343" spans="1:7">
      <c r="A343">
        <v>341</v>
      </c>
      <c r="B343">
        <v>9345847.32544251</v>
      </c>
      <c r="C343">
        <v>1098977.6255287</v>
      </c>
      <c r="D343">
        <v>1415870.76422881</v>
      </c>
      <c r="E343">
        <v>3404236.19729649</v>
      </c>
      <c r="F343">
        <v>268584.358671577</v>
      </c>
      <c r="G343">
        <v>3158178.37971694</v>
      </c>
    </row>
    <row r="344" spans="1:7">
      <c r="A344">
        <v>342</v>
      </c>
      <c r="B344">
        <v>9345847.32543784</v>
      </c>
      <c r="C344">
        <v>1098976.73065544</v>
      </c>
      <c r="D344">
        <v>1415870.9905037</v>
      </c>
      <c r="E344">
        <v>3404236.19729649</v>
      </c>
      <c r="F344">
        <v>268584.821547307</v>
      </c>
      <c r="G344">
        <v>3158178.58543491</v>
      </c>
    </row>
    <row r="345" spans="1:7">
      <c r="A345">
        <v>343</v>
      </c>
      <c r="B345">
        <v>9345847.32544165</v>
      </c>
      <c r="C345">
        <v>1098976.49131381</v>
      </c>
      <c r="D345">
        <v>1415870.93210005</v>
      </c>
      <c r="E345">
        <v>3404236.19729649</v>
      </c>
      <c r="F345">
        <v>268585.054555935</v>
      </c>
      <c r="G345">
        <v>3158178.65017537</v>
      </c>
    </row>
    <row r="346" spans="1:7">
      <c r="A346">
        <v>344</v>
      </c>
      <c r="B346">
        <v>9345847.32544194</v>
      </c>
      <c r="C346">
        <v>1098976.45928764</v>
      </c>
      <c r="D346">
        <v>1415871.09820425</v>
      </c>
      <c r="E346">
        <v>3404236.19729649</v>
      </c>
      <c r="F346">
        <v>268584.92738698</v>
      </c>
      <c r="G346">
        <v>3158178.64326657</v>
      </c>
    </row>
    <row r="347" spans="1:7">
      <c r="A347">
        <v>345</v>
      </c>
      <c r="B347">
        <v>9345847.32543569</v>
      </c>
      <c r="C347">
        <v>1098977.56292402</v>
      </c>
      <c r="D347">
        <v>1415870.60308937</v>
      </c>
      <c r="E347">
        <v>3404236.19729649</v>
      </c>
      <c r="F347">
        <v>268584.544311904</v>
      </c>
      <c r="G347">
        <v>3158178.41781391</v>
      </c>
    </row>
    <row r="348" spans="1:7">
      <c r="A348">
        <v>346</v>
      </c>
      <c r="B348">
        <v>9345847.32543423</v>
      </c>
      <c r="C348">
        <v>1098977.84516741</v>
      </c>
      <c r="D348">
        <v>1415870.50383867</v>
      </c>
      <c r="E348">
        <v>3404236.19729649</v>
      </c>
      <c r="F348">
        <v>268584.420780705</v>
      </c>
      <c r="G348">
        <v>3158178.35835096</v>
      </c>
    </row>
    <row r="349" spans="1:7">
      <c r="A349">
        <v>347</v>
      </c>
      <c r="B349">
        <v>9345847.32544033</v>
      </c>
      <c r="C349">
        <v>1098978.41157501</v>
      </c>
      <c r="D349">
        <v>1415870.21222706</v>
      </c>
      <c r="E349">
        <v>3404236.19729649</v>
      </c>
      <c r="F349">
        <v>268584.265035786</v>
      </c>
      <c r="G349">
        <v>3158178.23930598</v>
      </c>
    </row>
    <row r="350" spans="1:7">
      <c r="A350">
        <v>348</v>
      </c>
      <c r="B350">
        <v>9345847.32543419</v>
      </c>
      <c r="C350">
        <v>1098977.84447992</v>
      </c>
      <c r="D350">
        <v>1415870.49619473</v>
      </c>
      <c r="E350">
        <v>3404236.19729649</v>
      </c>
      <c r="F350">
        <v>268584.422800302</v>
      </c>
      <c r="G350">
        <v>3158178.36466276</v>
      </c>
    </row>
    <row r="351" spans="1:7">
      <c r="A351">
        <v>349</v>
      </c>
      <c r="B351">
        <v>9345847.32544239</v>
      </c>
      <c r="C351">
        <v>1098977.92565182</v>
      </c>
      <c r="D351">
        <v>1415870.50146907</v>
      </c>
      <c r="E351">
        <v>3404236.19729649</v>
      </c>
      <c r="F351">
        <v>268584.348745041</v>
      </c>
      <c r="G351">
        <v>3158178.35227997</v>
      </c>
    </row>
    <row r="352" spans="1:7">
      <c r="A352">
        <v>350</v>
      </c>
      <c r="B352">
        <v>9345847.32543593</v>
      </c>
      <c r="C352">
        <v>1098977.31746927</v>
      </c>
      <c r="D352">
        <v>1415870.6916456</v>
      </c>
      <c r="E352">
        <v>3404236.19729649</v>
      </c>
      <c r="F352">
        <v>268584.642049148</v>
      </c>
      <c r="G352">
        <v>3158178.47697542</v>
      </c>
    </row>
    <row r="353" spans="1:7">
      <c r="A353">
        <v>351</v>
      </c>
      <c r="B353">
        <v>9345847.32543546</v>
      </c>
      <c r="C353">
        <v>1098977.69630519</v>
      </c>
      <c r="D353">
        <v>1415870.56813637</v>
      </c>
      <c r="E353">
        <v>3404236.19729649</v>
      </c>
      <c r="F353">
        <v>268584.468244615</v>
      </c>
      <c r="G353">
        <v>3158178.3954528</v>
      </c>
    </row>
    <row r="354" spans="1:7">
      <c r="A354">
        <v>352</v>
      </c>
      <c r="B354">
        <v>9345847.32543428</v>
      </c>
      <c r="C354">
        <v>1098978.37300163</v>
      </c>
      <c r="D354">
        <v>1415870.33009482</v>
      </c>
      <c r="E354">
        <v>3404236.19729649</v>
      </c>
      <c r="F354">
        <v>268584.176796471</v>
      </c>
      <c r="G354">
        <v>3158178.24824487</v>
      </c>
    </row>
    <row r="355" spans="1:7">
      <c r="A355">
        <v>353</v>
      </c>
      <c r="B355">
        <v>9345847.32543554</v>
      </c>
      <c r="C355">
        <v>1098977.84855621</v>
      </c>
      <c r="D355">
        <v>1415870.52224334</v>
      </c>
      <c r="E355">
        <v>3404236.19729649</v>
      </c>
      <c r="F355">
        <v>268584.395976778</v>
      </c>
      <c r="G355">
        <v>3158178.36136273</v>
      </c>
    </row>
    <row r="356" spans="1:7">
      <c r="A356">
        <v>354</v>
      </c>
      <c r="B356">
        <v>9345847.32543379</v>
      </c>
      <c r="C356">
        <v>1098977.85882041</v>
      </c>
      <c r="D356">
        <v>1415870.41851631</v>
      </c>
      <c r="E356">
        <v>3404236.19729649</v>
      </c>
      <c r="F356">
        <v>268584.482292768</v>
      </c>
      <c r="G356">
        <v>3158178.36850782</v>
      </c>
    </row>
    <row r="357" spans="1:7">
      <c r="A357">
        <v>355</v>
      </c>
      <c r="B357">
        <v>9345847.32543382</v>
      </c>
      <c r="C357">
        <v>1098977.67830626</v>
      </c>
      <c r="D357">
        <v>1415870.51897831</v>
      </c>
      <c r="E357">
        <v>3404236.19729649</v>
      </c>
      <c r="F357">
        <v>268584.527113671</v>
      </c>
      <c r="G357">
        <v>3158178.40373909</v>
      </c>
    </row>
    <row r="358" spans="1:7">
      <c r="A358">
        <v>356</v>
      </c>
      <c r="B358">
        <v>9345847.32543253</v>
      </c>
      <c r="C358">
        <v>1098978.0966022</v>
      </c>
      <c r="D358">
        <v>1415870.29704675</v>
      </c>
      <c r="E358">
        <v>3404236.19729649</v>
      </c>
      <c r="F358">
        <v>268584.417035392</v>
      </c>
      <c r="G358">
        <v>3158178.3174517</v>
      </c>
    </row>
    <row r="359" spans="1:7">
      <c r="A359">
        <v>357</v>
      </c>
      <c r="B359">
        <v>9345847.32543172</v>
      </c>
      <c r="C359">
        <v>1098978.44158892</v>
      </c>
      <c r="D359">
        <v>1415870.13291775</v>
      </c>
      <c r="E359">
        <v>3404236.19729649</v>
      </c>
      <c r="F359">
        <v>268584.305407592</v>
      </c>
      <c r="G359">
        <v>3158178.24822097</v>
      </c>
    </row>
    <row r="360" spans="1:7">
      <c r="A360">
        <v>358</v>
      </c>
      <c r="B360">
        <v>9345847.32543147</v>
      </c>
      <c r="C360">
        <v>1098978.38488593</v>
      </c>
      <c r="D360">
        <v>1415870.12520091</v>
      </c>
      <c r="E360">
        <v>3404236.19729649</v>
      </c>
      <c r="F360">
        <v>268584.356719072</v>
      </c>
      <c r="G360">
        <v>3158178.26132907</v>
      </c>
    </row>
    <row r="361" spans="1:7">
      <c r="A361">
        <v>359</v>
      </c>
      <c r="B361">
        <v>9345847.3254312</v>
      </c>
      <c r="C361">
        <v>1098978.19681563</v>
      </c>
      <c r="D361">
        <v>1415870.18196402</v>
      </c>
      <c r="E361">
        <v>3404236.19729649</v>
      </c>
      <c r="F361">
        <v>268584.44686283</v>
      </c>
      <c r="G361">
        <v>3158178.30249223</v>
      </c>
    </row>
    <row r="362" spans="1:7">
      <c r="A362">
        <v>360</v>
      </c>
      <c r="B362">
        <v>9345847.32543222</v>
      </c>
      <c r="C362">
        <v>1098978.25407213</v>
      </c>
      <c r="D362">
        <v>1415870.12426539</v>
      </c>
      <c r="E362">
        <v>3404236.19729649</v>
      </c>
      <c r="F362">
        <v>268584.458139528</v>
      </c>
      <c r="G362">
        <v>3158178.29165869</v>
      </c>
    </row>
    <row r="363" spans="1:7">
      <c r="A363">
        <v>361</v>
      </c>
      <c r="B363">
        <v>9345847.3254321</v>
      </c>
      <c r="C363">
        <v>1098978.19465436</v>
      </c>
      <c r="D363">
        <v>1415870.17974622</v>
      </c>
      <c r="E363">
        <v>3404236.19729649</v>
      </c>
      <c r="F363">
        <v>268584.448266898</v>
      </c>
      <c r="G363">
        <v>3158178.30546814</v>
      </c>
    </row>
    <row r="364" spans="1:7">
      <c r="A364">
        <v>362</v>
      </c>
      <c r="B364">
        <v>9345847.32543169</v>
      </c>
      <c r="C364">
        <v>1098978.28241522</v>
      </c>
      <c r="D364">
        <v>1415870.12456469</v>
      </c>
      <c r="E364">
        <v>3404236.19729649</v>
      </c>
      <c r="F364">
        <v>268584.437543298</v>
      </c>
      <c r="G364">
        <v>3158178.28361199</v>
      </c>
    </row>
    <row r="365" spans="1:7">
      <c r="A365">
        <v>363</v>
      </c>
      <c r="B365">
        <v>9345847.32543196</v>
      </c>
      <c r="C365">
        <v>1098977.93027034</v>
      </c>
      <c r="D365">
        <v>1415870.26639946</v>
      </c>
      <c r="E365">
        <v>3404236.19729649</v>
      </c>
      <c r="F365">
        <v>268584.570164195</v>
      </c>
      <c r="G365">
        <v>3158178.36130148</v>
      </c>
    </row>
    <row r="366" spans="1:7">
      <c r="A366">
        <v>364</v>
      </c>
      <c r="B366">
        <v>9345847.3254331</v>
      </c>
      <c r="C366">
        <v>1098978.42880769</v>
      </c>
      <c r="D366">
        <v>1415870.08414513</v>
      </c>
      <c r="E366">
        <v>3404236.19729649</v>
      </c>
      <c r="F366">
        <v>268584.358026936</v>
      </c>
      <c r="G366">
        <v>3158178.25715685</v>
      </c>
    </row>
    <row r="367" spans="1:7">
      <c r="A367">
        <v>365</v>
      </c>
      <c r="B367">
        <v>9345847.32543111</v>
      </c>
      <c r="C367">
        <v>1098978.3740441</v>
      </c>
      <c r="D367">
        <v>1415870.08872504</v>
      </c>
      <c r="E367">
        <v>3404236.19729649</v>
      </c>
      <c r="F367">
        <v>268584.397977505</v>
      </c>
      <c r="G367">
        <v>3158178.26738798</v>
      </c>
    </row>
    <row r="368" spans="1:7">
      <c r="A368">
        <v>366</v>
      </c>
      <c r="B368">
        <v>9345847.32543231</v>
      </c>
      <c r="C368">
        <v>1098978.38607192</v>
      </c>
      <c r="D368">
        <v>1415870.15959985</v>
      </c>
      <c r="E368">
        <v>3404236.19729649</v>
      </c>
      <c r="F368">
        <v>268584.325633921</v>
      </c>
      <c r="G368">
        <v>3158178.25683012</v>
      </c>
    </row>
    <row r="369" spans="1:7">
      <c r="A369">
        <v>367</v>
      </c>
      <c r="B369">
        <v>9345847.32543107</v>
      </c>
      <c r="C369">
        <v>1098978.27053473</v>
      </c>
      <c r="D369">
        <v>1415870.14587845</v>
      </c>
      <c r="E369">
        <v>3404236.19729649</v>
      </c>
      <c r="F369">
        <v>268584.42323728</v>
      </c>
      <c r="G369">
        <v>3158178.28848412</v>
      </c>
    </row>
    <row r="370" spans="1:7">
      <c r="A370">
        <v>368</v>
      </c>
      <c r="B370">
        <v>9345847.32543169</v>
      </c>
      <c r="C370">
        <v>1098978.62143311</v>
      </c>
      <c r="D370">
        <v>1415869.95823699</v>
      </c>
      <c r="E370">
        <v>3404236.19729649</v>
      </c>
      <c r="F370">
        <v>268584.329039157</v>
      </c>
      <c r="G370">
        <v>3158178.21942594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829654.636628233</v>
      </c>
      <c r="C2">
        <v>3754337.10087548</v>
      </c>
    </row>
    <row r="3" spans="1:3">
      <c r="A3">
        <v>1</v>
      </c>
      <c r="B3">
        <v>8296546.36628234</v>
      </c>
      <c r="C3">
        <v>10641063.3987475</v>
      </c>
    </row>
    <row r="4" spans="1:3">
      <c r="A4">
        <v>2</v>
      </c>
      <c r="B4">
        <v>7929191.16411434</v>
      </c>
      <c r="C4">
        <v>10465398.5575299</v>
      </c>
    </row>
    <row r="5" spans="1:3">
      <c r="A5">
        <v>3</v>
      </c>
      <c r="B5">
        <v>7562882.56209701</v>
      </c>
      <c r="C5">
        <v>10286426.2112276</v>
      </c>
    </row>
    <row r="6" spans="1:3">
      <c r="A6">
        <v>4</v>
      </c>
      <c r="B6">
        <v>7197238.86913159</v>
      </c>
      <c r="C6">
        <v>10105357.0459072</v>
      </c>
    </row>
    <row r="7" spans="1:3">
      <c r="A7">
        <v>5</v>
      </c>
      <c r="B7">
        <v>6831981.83134922</v>
      </c>
      <c r="C7">
        <v>9923075.3707818</v>
      </c>
    </row>
    <row r="8" spans="1:3">
      <c r="A8">
        <v>6</v>
      </c>
      <c r="B8">
        <v>6466885.38061043</v>
      </c>
      <c r="C8">
        <v>9740299.66573805</v>
      </c>
    </row>
    <row r="9" spans="1:3">
      <c r="A9">
        <v>7</v>
      </c>
      <c r="B9">
        <v>6101742.90021754</v>
      </c>
      <c r="C9">
        <v>9557685.78043797</v>
      </c>
    </row>
    <row r="10" spans="1:3">
      <c r="A10">
        <v>8</v>
      </c>
      <c r="B10">
        <v>5708574.60684224</v>
      </c>
      <c r="C10">
        <v>9387554.86585063</v>
      </c>
    </row>
    <row r="11" spans="1:3">
      <c r="A11">
        <v>9</v>
      </c>
      <c r="B11">
        <v>5312378.15227622</v>
      </c>
      <c r="C11">
        <v>9220754.8680891</v>
      </c>
    </row>
    <row r="12" spans="1:3">
      <c r="A12">
        <v>10</v>
      </c>
      <c r="B12">
        <v>4148273.18314117</v>
      </c>
      <c r="C12">
        <v>6815104.34437415</v>
      </c>
    </row>
    <row r="13" spans="1:3">
      <c r="A13">
        <v>11</v>
      </c>
      <c r="B13">
        <v>3658977.64174785</v>
      </c>
      <c r="C13">
        <v>5976053.91632339</v>
      </c>
    </row>
    <row r="14" spans="1:3">
      <c r="A14">
        <v>12</v>
      </c>
      <c r="B14">
        <v>3375604.65366796</v>
      </c>
      <c r="C14">
        <v>5731470.86837259</v>
      </c>
    </row>
    <row r="15" spans="1:3">
      <c r="A15">
        <v>13</v>
      </c>
      <c r="B15">
        <v>3163102.80933649</v>
      </c>
      <c r="C15">
        <v>5552856.10362489</v>
      </c>
    </row>
    <row r="16" spans="1:3">
      <c r="A16">
        <v>14</v>
      </c>
      <c r="B16">
        <v>3101847.40250206</v>
      </c>
      <c r="C16">
        <v>5533584.04521652</v>
      </c>
    </row>
    <row r="17" spans="1:3">
      <c r="A17">
        <v>15</v>
      </c>
      <c r="B17">
        <v>2964627.3512909</v>
      </c>
      <c r="C17">
        <v>5394468.60784875</v>
      </c>
    </row>
    <row r="18" spans="1:3">
      <c r="A18">
        <v>16</v>
      </c>
      <c r="B18">
        <v>2980263.21492095</v>
      </c>
      <c r="C18">
        <v>5401870.37996053</v>
      </c>
    </row>
    <row r="19" spans="1:3">
      <c r="A19">
        <v>17</v>
      </c>
      <c r="B19">
        <v>3185056.37105724</v>
      </c>
      <c r="C19">
        <v>5456026.32051703</v>
      </c>
    </row>
    <row r="20" spans="1:3">
      <c r="A20">
        <v>18</v>
      </c>
      <c r="B20">
        <v>2980423.25102495</v>
      </c>
      <c r="C20">
        <v>5402325.85518191</v>
      </c>
    </row>
    <row r="21" spans="1:3">
      <c r="A21">
        <v>19</v>
      </c>
      <c r="B21">
        <v>3185308.15855566</v>
      </c>
      <c r="C21">
        <v>5458272.44287115</v>
      </c>
    </row>
    <row r="22" spans="1:3">
      <c r="A22">
        <v>20</v>
      </c>
      <c r="B22">
        <v>2906345.44605171</v>
      </c>
      <c r="C22">
        <v>5264319.76858598</v>
      </c>
    </row>
    <row r="23" spans="1:3">
      <c r="A23">
        <v>21</v>
      </c>
      <c r="B23">
        <v>2632184.15525736</v>
      </c>
      <c r="C23">
        <v>4991617.24423633</v>
      </c>
    </row>
    <row r="24" spans="1:3">
      <c r="A24">
        <v>22</v>
      </c>
      <c r="B24">
        <v>2493078.753044</v>
      </c>
      <c r="C24">
        <v>4826156.96682644</v>
      </c>
    </row>
    <row r="25" spans="1:3">
      <c r="A25">
        <v>23</v>
      </c>
      <c r="B25">
        <v>2389578.23038172</v>
      </c>
      <c r="C25">
        <v>4710400.01505197</v>
      </c>
    </row>
    <row r="26" spans="1:3">
      <c r="A26">
        <v>24</v>
      </c>
      <c r="B26">
        <v>2292656.44861856</v>
      </c>
      <c r="C26">
        <v>4677551.59938438</v>
      </c>
    </row>
    <row r="27" spans="1:3">
      <c r="A27">
        <v>25</v>
      </c>
      <c r="B27">
        <v>2336377.70453467</v>
      </c>
      <c r="C27">
        <v>4691621.37027164</v>
      </c>
    </row>
    <row r="28" spans="1:3">
      <c r="A28">
        <v>26</v>
      </c>
      <c r="B28">
        <v>2193523.10409332</v>
      </c>
      <c r="C28">
        <v>4591477.56839965</v>
      </c>
    </row>
    <row r="29" spans="1:3">
      <c r="A29">
        <v>27</v>
      </c>
      <c r="B29">
        <v>2205220.78885463</v>
      </c>
      <c r="C29">
        <v>4565775.87876219</v>
      </c>
    </row>
    <row r="30" spans="1:3">
      <c r="A30">
        <v>28</v>
      </c>
      <c r="B30">
        <v>2251237.39748548</v>
      </c>
      <c r="C30">
        <v>4580089.47093453</v>
      </c>
    </row>
    <row r="31" spans="1:3">
      <c r="A31">
        <v>29</v>
      </c>
      <c r="B31">
        <v>2114880.37364371</v>
      </c>
      <c r="C31">
        <v>4495530.78041768</v>
      </c>
    </row>
    <row r="32" spans="1:3">
      <c r="A32">
        <v>30</v>
      </c>
      <c r="B32">
        <v>1958944.20700328</v>
      </c>
      <c r="C32">
        <v>4403291.67890982</v>
      </c>
    </row>
    <row r="33" spans="1:3">
      <c r="A33">
        <v>31</v>
      </c>
      <c r="B33">
        <v>1847201.90218121</v>
      </c>
      <c r="C33">
        <v>4306372.24478914</v>
      </c>
    </row>
    <row r="34" spans="1:3">
      <c r="A34">
        <v>32</v>
      </c>
      <c r="B34">
        <v>1740413.32034588</v>
      </c>
      <c r="C34">
        <v>4231814.9410958</v>
      </c>
    </row>
    <row r="35" spans="1:3">
      <c r="A35">
        <v>33</v>
      </c>
      <c r="B35">
        <v>1641149.08259398</v>
      </c>
      <c r="C35">
        <v>4166545.72098394</v>
      </c>
    </row>
    <row r="36" spans="1:3">
      <c r="A36">
        <v>34</v>
      </c>
      <c r="B36">
        <v>1611136.83838356</v>
      </c>
      <c r="C36">
        <v>4134676.96437519</v>
      </c>
    </row>
    <row r="37" spans="1:3">
      <c r="A37">
        <v>35</v>
      </c>
      <c r="B37">
        <v>1633278.81071261</v>
      </c>
      <c r="C37">
        <v>4129019.81978006</v>
      </c>
    </row>
    <row r="38" spans="1:3">
      <c r="A38">
        <v>36</v>
      </c>
      <c r="B38">
        <v>1645402.4948884</v>
      </c>
      <c r="C38">
        <v>4129653.07124571</v>
      </c>
    </row>
    <row r="39" spans="1:3">
      <c r="A39">
        <v>37</v>
      </c>
      <c r="B39">
        <v>1559660.78994796</v>
      </c>
      <c r="C39">
        <v>4076163.65855187</v>
      </c>
    </row>
    <row r="40" spans="1:3">
      <c r="A40">
        <v>38</v>
      </c>
      <c r="B40">
        <v>1502187.52975868</v>
      </c>
      <c r="C40">
        <v>4046560.31792152</v>
      </c>
    </row>
    <row r="41" spans="1:3">
      <c r="A41">
        <v>39</v>
      </c>
      <c r="B41">
        <v>1488971.23518211</v>
      </c>
      <c r="C41">
        <v>4025837.82897496</v>
      </c>
    </row>
    <row r="42" spans="1:3">
      <c r="A42">
        <v>40</v>
      </c>
      <c r="B42">
        <v>1481854.89746615</v>
      </c>
      <c r="C42">
        <v>4024438.89537588</v>
      </c>
    </row>
    <row r="43" spans="1:3">
      <c r="A43">
        <v>41</v>
      </c>
      <c r="B43">
        <v>1414422.66287081</v>
      </c>
      <c r="C43">
        <v>3973157.65307445</v>
      </c>
    </row>
    <row r="44" spans="1:3">
      <c r="A44">
        <v>42</v>
      </c>
      <c r="B44">
        <v>1340885.51627513</v>
      </c>
      <c r="C44">
        <v>3924240.4418489</v>
      </c>
    </row>
    <row r="45" spans="1:3">
      <c r="A45">
        <v>43</v>
      </c>
      <c r="B45">
        <v>1287331.38276954</v>
      </c>
      <c r="C45">
        <v>3883148.95308335</v>
      </c>
    </row>
    <row r="46" spans="1:3">
      <c r="A46">
        <v>44</v>
      </c>
      <c r="B46">
        <v>1247219.08043101</v>
      </c>
      <c r="C46">
        <v>3858343.45340723</v>
      </c>
    </row>
    <row r="47" spans="1:3">
      <c r="A47">
        <v>45</v>
      </c>
      <c r="B47">
        <v>1229223.2265558</v>
      </c>
      <c r="C47">
        <v>3837135.42859353</v>
      </c>
    </row>
    <row r="48" spans="1:3">
      <c r="A48">
        <v>46</v>
      </c>
      <c r="B48">
        <v>1205299.77225813</v>
      </c>
      <c r="C48">
        <v>3815371.22877965</v>
      </c>
    </row>
    <row r="49" spans="1:3">
      <c r="A49">
        <v>47</v>
      </c>
      <c r="B49">
        <v>1154236.43193962</v>
      </c>
      <c r="C49">
        <v>3786794.18097955</v>
      </c>
    </row>
    <row r="50" spans="1:3">
      <c r="A50">
        <v>48</v>
      </c>
      <c r="B50">
        <v>1136334.15705359</v>
      </c>
      <c r="C50">
        <v>3768646.61343812</v>
      </c>
    </row>
    <row r="51" spans="1:3">
      <c r="A51">
        <v>49</v>
      </c>
      <c r="B51">
        <v>1103777.1534312</v>
      </c>
      <c r="C51">
        <v>3752386.58607048</v>
      </c>
    </row>
    <row r="52" spans="1:3">
      <c r="A52">
        <v>50</v>
      </c>
      <c r="B52">
        <v>1070693.48735544</v>
      </c>
      <c r="C52">
        <v>3733399.73949221</v>
      </c>
    </row>
    <row r="53" spans="1:3">
      <c r="A53">
        <v>51</v>
      </c>
      <c r="B53">
        <v>1036568.76066445</v>
      </c>
      <c r="C53">
        <v>3710068.87846096</v>
      </c>
    </row>
    <row r="54" spans="1:3">
      <c r="A54">
        <v>52</v>
      </c>
      <c r="B54">
        <v>1006046.45885707</v>
      </c>
      <c r="C54">
        <v>3686153.44617986</v>
      </c>
    </row>
    <row r="55" spans="1:3">
      <c r="A55">
        <v>53</v>
      </c>
      <c r="B55">
        <v>971599.820499165</v>
      </c>
      <c r="C55">
        <v>3663518.56009441</v>
      </c>
    </row>
    <row r="56" spans="1:3">
      <c r="A56">
        <v>54</v>
      </c>
      <c r="B56">
        <v>951784.166063922</v>
      </c>
      <c r="C56">
        <v>3647793.61064097</v>
      </c>
    </row>
    <row r="57" spans="1:3">
      <c r="A57">
        <v>55</v>
      </c>
      <c r="B57">
        <v>923385.17357832</v>
      </c>
      <c r="C57">
        <v>3632256.20329148</v>
      </c>
    </row>
    <row r="58" spans="1:3">
      <c r="A58">
        <v>56</v>
      </c>
      <c r="B58">
        <v>895915.963221809</v>
      </c>
      <c r="C58">
        <v>3616331.87326506</v>
      </c>
    </row>
    <row r="59" spans="1:3">
      <c r="A59">
        <v>57</v>
      </c>
      <c r="B59">
        <v>875049.442233704</v>
      </c>
      <c r="C59">
        <v>3598498.26424431</v>
      </c>
    </row>
    <row r="60" spans="1:3">
      <c r="A60">
        <v>58</v>
      </c>
      <c r="B60">
        <v>850576.656764135</v>
      </c>
      <c r="C60">
        <v>3585124.04469903</v>
      </c>
    </row>
    <row r="61" spans="1:3">
      <c r="A61">
        <v>59</v>
      </c>
      <c r="B61">
        <v>841364.575884732</v>
      </c>
      <c r="C61">
        <v>3575164.77935586</v>
      </c>
    </row>
    <row r="62" spans="1:3">
      <c r="A62">
        <v>60</v>
      </c>
      <c r="B62">
        <v>828277.59651512</v>
      </c>
      <c r="C62">
        <v>3563792.14478645</v>
      </c>
    </row>
    <row r="63" spans="1:3">
      <c r="A63">
        <v>61</v>
      </c>
      <c r="B63">
        <v>808289.664094924</v>
      </c>
      <c r="C63">
        <v>3549830.26799722</v>
      </c>
    </row>
    <row r="64" spans="1:3">
      <c r="A64">
        <v>62</v>
      </c>
      <c r="B64">
        <v>784898.375115793</v>
      </c>
      <c r="C64">
        <v>3535520.55607782</v>
      </c>
    </row>
    <row r="65" spans="1:3">
      <c r="A65">
        <v>63</v>
      </c>
      <c r="B65">
        <v>765643.202650915</v>
      </c>
      <c r="C65">
        <v>3521497.19804427</v>
      </c>
    </row>
    <row r="66" spans="1:3">
      <c r="A66">
        <v>64</v>
      </c>
      <c r="B66">
        <v>748360.988400404</v>
      </c>
      <c r="C66">
        <v>3510794.10821626</v>
      </c>
    </row>
    <row r="67" spans="1:3">
      <c r="A67">
        <v>65</v>
      </c>
      <c r="B67">
        <v>738809.54090703</v>
      </c>
      <c r="C67">
        <v>3501547.71769088</v>
      </c>
    </row>
    <row r="68" spans="1:3">
      <c r="A68">
        <v>66</v>
      </c>
      <c r="B68">
        <v>727818.983960476</v>
      </c>
      <c r="C68">
        <v>3491758.68493628</v>
      </c>
    </row>
    <row r="69" spans="1:3">
      <c r="A69">
        <v>67</v>
      </c>
      <c r="B69">
        <v>707793.600351355</v>
      </c>
      <c r="C69">
        <v>3479337.42648793</v>
      </c>
    </row>
    <row r="70" spans="1:3">
      <c r="A70">
        <v>68</v>
      </c>
      <c r="B70">
        <v>697941.274201675</v>
      </c>
      <c r="C70">
        <v>3470175.6545784</v>
      </c>
    </row>
    <row r="71" spans="1:3">
      <c r="A71">
        <v>69</v>
      </c>
      <c r="B71">
        <v>683629.456633734</v>
      </c>
      <c r="C71">
        <v>3462156.47275316</v>
      </c>
    </row>
    <row r="72" spans="1:3">
      <c r="A72">
        <v>70</v>
      </c>
      <c r="B72">
        <v>669429.069745063</v>
      </c>
      <c r="C72">
        <v>3453631.43144368</v>
      </c>
    </row>
    <row r="73" spans="1:3">
      <c r="A73">
        <v>71</v>
      </c>
      <c r="B73">
        <v>656487.569370464</v>
      </c>
      <c r="C73">
        <v>3444554.09745024</v>
      </c>
    </row>
    <row r="74" spans="1:3">
      <c r="A74">
        <v>72</v>
      </c>
      <c r="B74">
        <v>645531.041244942</v>
      </c>
      <c r="C74">
        <v>3435477.61989111</v>
      </c>
    </row>
    <row r="75" spans="1:3">
      <c r="A75">
        <v>73</v>
      </c>
      <c r="B75">
        <v>631863.568033199</v>
      </c>
      <c r="C75">
        <v>3426159.43655304</v>
      </c>
    </row>
    <row r="76" spans="1:3">
      <c r="A76">
        <v>74</v>
      </c>
      <c r="B76">
        <v>623347.224455646</v>
      </c>
      <c r="C76">
        <v>3419208.00236872</v>
      </c>
    </row>
    <row r="77" spans="1:3">
      <c r="A77">
        <v>75</v>
      </c>
      <c r="B77">
        <v>610782.43366341</v>
      </c>
      <c r="C77">
        <v>3411991.56997211</v>
      </c>
    </row>
    <row r="78" spans="1:3">
      <c r="A78">
        <v>76</v>
      </c>
      <c r="B78">
        <v>598048.16394942</v>
      </c>
      <c r="C78">
        <v>3404536.45540482</v>
      </c>
    </row>
    <row r="79" spans="1:3">
      <c r="A79">
        <v>77</v>
      </c>
      <c r="B79">
        <v>587774.459469721</v>
      </c>
      <c r="C79">
        <v>3396227.51860634</v>
      </c>
    </row>
    <row r="80" spans="1:3">
      <c r="A80">
        <v>78</v>
      </c>
      <c r="B80">
        <v>575516.425542403</v>
      </c>
      <c r="C80">
        <v>3389119.84791872</v>
      </c>
    </row>
    <row r="81" spans="1:3">
      <c r="A81">
        <v>79</v>
      </c>
      <c r="B81">
        <v>570051.669923304</v>
      </c>
      <c r="C81">
        <v>3383892.47684743</v>
      </c>
    </row>
    <row r="82" spans="1:3">
      <c r="A82">
        <v>80</v>
      </c>
      <c r="B82">
        <v>563422.274288898</v>
      </c>
      <c r="C82">
        <v>3378218.62960447</v>
      </c>
    </row>
    <row r="83" spans="1:3">
      <c r="A83">
        <v>81</v>
      </c>
      <c r="B83">
        <v>554179.639735314</v>
      </c>
      <c r="C83">
        <v>3371656.34073668</v>
      </c>
    </row>
    <row r="84" spans="1:3">
      <c r="A84">
        <v>82</v>
      </c>
      <c r="B84">
        <v>543238.067724694</v>
      </c>
      <c r="C84">
        <v>3364906.56736447</v>
      </c>
    </row>
    <row r="85" spans="1:3">
      <c r="A85">
        <v>83</v>
      </c>
      <c r="B85">
        <v>533879.745834998</v>
      </c>
      <c r="C85">
        <v>3358154.13492555</v>
      </c>
    </row>
    <row r="86" spans="1:3">
      <c r="A86">
        <v>84</v>
      </c>
      <c r="B86">
        <v>525031.092463643</v>
      </c>
      <c r="C86">
        <v>3352654.29438431</v>
      </c>
    </row>
    <row r="87" spans="1:3">
      <c r="A87">
        <v>85</v>
      </c>
      <c r="B87">
        <v>520283.854832657</v>
      </c>
      <c r="C87">
        <v>3348163.67078111</v>
      </c>
    </row>
    <row r="88" spans="1:3">
      <c r="A88">
        <v>86</v>
      </c>
      <c r="B88">
        <v>515269.941094271</v>
      </c>
      <c r="C88">
        <v>3343516.69549984</v>
      </c>
    </row>
    <row r="89" spans="1:3">
      <c r="A89">
        <v>87</v>
      </c>
      <c r="B89">
        <v>505278.257638726</v>
      </c>
      <c r="C89">
        <v>3337176.00433245</v>
      </c>
    </row>
    <row r="90" spans="1:3">
      <c r="A90">
        <v>88</v>
      </c>
      <c r="B90">
        <v>499618.046006487</v>
      </c>
      <c r="C90">
        <v>3332134.24491987</v>
      </c>
    </row>
    <row r="91" spans="1:3">
      <c r="A91">
        <v>89</v>
      </c>
      <c r="B91">
        <v>491748.375870823</v>
      </c>
      <c r="C91">
        <v>3327498.90449505</v>
      </c>
    </row>
    <row r="92" spans="1:3">
      <c r="A92">
        <v>90</v>
      </c>
      <c r="B92">
        <v>484046.834956486</v>
      </c>
      <c r="C92">
        <v>3322786.90798403</v>
      </c>
    </row>
    <row r="93" spans="1:3">
      <c r="A93">
        <v>91</v>
      </c>
      <c r="B93">
        <v>477155.735543218</v>
      </c>
      <c r="C93">
        <v>3317981.49929635</v>
      </c>
    </row>
    <row r="94" spans="1:3">
      <c r="A94">
        <v>92</v>
      </c>
      <c r="B94">
        <v>471492.901666913</v>
      </c>
      <c r="C94">
        <v>3313276.46448483</v>
      </c>
    </row>
    <row r="95" spans="1:3">
      <c r="A95">
        <v>93</v>
      </c>
      <c r="B95">
        <v>464312.818219357</v>
      </c>
      <c r="C95">
        <v>3308295.17989145</v>
      </c>
    </row>
    <row r="96" spans="1:3">
      <c r="A96">
        <v>94</v>
      </c>
      <c r="B96">
        <v>459796.322805091</v>
      </c>
      <c r="C96">
        <v>3304546.33098385</v>
      </c>
    </row>
    <row r="97" spans="1:3">
      <c r="A97">
        <v>95</v>
      </c>
      <c r="B97">
        <v>453001.625191722</v>
      </c>
      <c r="C97">
        <v>3300562.79596999</v>
      </c>
    </row>
    <row r="98" spans="1:3">
      <c r="A98">
        <v>96</v>
      </c>
      <c r="B98">
        <v>446019.737895284</v>
      </c>
      <c r="C98">
        <v>3296494.20457427</v>
      </c>
    </row>
    <row r="99" spans="1:3">
      <c r="A99">
        <v>97</v>
      </c>
      <c r="B99">
        <v>440439.52590031</v>
      </c>
      <c r="C99">
        <v>3291982.08817965</v>
      </c>
    </row>
    <row r="100" spans="1:3">
      <c r="A100">
        <v>98</v>
      </c>
      <c r="B100">
        <v>433334.106261403</v>
      </c>
      <c r="C100">
        <v>3287725.17233212</v>
      </c>
    </row>
    <row r="101" spans="1:3">
      <c r="A101">
        <v>99</v>
      </c>
      <c r="B101">
        <v>430034.749787004</v>
      </c>
      <c r="C101">
        <v>3284676.49282091</v>
      </c>
    </row>
    <row r="102" spans="1:3">
      <c r="A102">
        <v>100</v>
      </c>
      <c r="B102">
        <v>426332.106204283</v>
      </c>
      <c r="C102">
        <v>3281464.4654258</v>
      </c>
    </row>
    <row r="103" spans="1:3">
      <c r="A103">
        <v>101</v>
      </c>
      <c r="B103">
        <v>421249.695070348</v>
      </c>
      <c r="C103">
        <v>3277758.66366584</v>
      </c>
    </row>
    <row r="104" spans="1:3">
      <c r="A104">
        <v>102</v>
      </c>
      <c r="B104">
        <v>415038.769500201</v>
      </c>
      <c r="C104">
        <v>3273860.61328004</v>
      </c>
    </row>
    <row r="105" spans="1:3">
      <c r="A105">
        <v>103</v>
      </c>
      <c r="B105">
        <v>409659.019203127</v>
      </c>
      <c r="C105">
        <v>3269960.65356398</v>
      </c>
    </row>
    <row r="106" spans="1:3">
      <c r="A106">
        <v>104</v>
      </c>
      <c r="B106">
        <v>404350.08911863</v>
      </c>
      <c r="C106">
        <v>3266628.2344306</v>
      </c>
    </row>
    <row r="107" spans="1:3">
      <c r="A107">
        <v>105</v>
      </c>
      <c r="B107">
        <v>401780.934082844</v>
      </c>
      <c r="C107">
        <v>3264148.68120793</v>
      </c>
    </row>
    <row r="108" spans="1:3">
      <c r="A108">
        <v>106</v>
      </c>
      <c r="B108">
        <v>399331.851714639</v>
      </c>
      <c r="C108">
        <v>3261687.37088365</v>
      </c>
    </row>
    <row r="109" spans="1:3">
      <c r="A109">
        <v>107</v>
      </c>
      <c r="B109">
        <v>393515.662601616</v>
      </c>
      <c r="C109">
        <v>3257938.31963142</v>
      </c>
    </row>
    <row r="110" spans="1:3">
      <c r="A110">
        <v>108</v>
      </c>
      <c r="B110">
        <v>390178.603617246</v>
      </c>
      <c r="C110">
        <v>3254934.6896132</v>
      </c>
    </row>
    <row r="111" spans="1:3">
      <c r="A111">
        <v>109</v>
      </c>
      <c r="B111">
        <v>385337.995689164</v>
      </c>
      <c r="C111">
        <v>3251975.80330323</v>
      </c>
    </row>
    <row r="112" spans="1:3">
      <c r="A112">
        <v>110</v>
      </c>
      <c r="B112">
        <v>380611.042882637</v>
      </c>
      <c r="C112">
        <v>3249036.44425829</v>
      </c>
    </row>
    <row r="113" spans="1:3">
      <c r="A113">
        <v>111</v>
      </c>
      <c r="B113">
        <v>376474.933923286</v>
      </c>
      <c r="C113">
        <v>3246146.95083723</v>
      </c>
    </row>
    <row r="114" spans="1:3">
      <c r="A114">
        <v>112</v>
      </c>
      <c r="B114">
        <v>373257.736998104</v>
      </c>
      <c r="C114">
        <v>3243404.50739228</v>
      </c>
    </row>
    <row r="115" spans="1:3">
      <c r="A115">
        <v>113</v>
      </c>
      <c r="B115">
        <v>368987.690554688</v>
      </c>
      <c r="C115">
        <v>3240372.19510334</v>
      </c>
    </row>
    <row r="116" spans="1:3">
      <c r="A116">
        <v>114</v>
      </c>
      <c r="B116">
        <v>366401.019448037</v>
      </c>
      <c r="C116">
        <v>3238136.43688875</v>
      </c>
    </row>
    <row r="117" spans="1:3">
      <c r="A117">
        <v>115</v>
      </c>
      <c r="B117">
        <v>362209.822771326</v>
      </c>
      <c r="C117">
        <v>3235622.39671683</v>
      </c>
    </row>
    <row r="118" spans="1:3">
      <c r="A118">
        <v>116</v>
      </c>
      <c r="B118">
        <v>357855.281640718</v>
      </c>
      <c r="C118">
        <v>3233080.33765066</v>
      </c>
    </row>
    <row r="119" spans="1:3">
      <c r="A119">
        <v>117</v>
      </c>
      <c r="B119">
        <v>354641.03893563</v>
      </c>
      <c r="C119">
        <v>3230389.76746909</v>
      </c>
    </row>
    <row r="120" spans="1:3">
      <c r="A120">
        <v>118</v>
      </c>
      <c r="B120">
        <v>350081.717820553</v>
      </c>
      <c r="C120">
        <v>3227588.21073438</v>
      </c>
    </row>
    <row r="121" spans="1:3">
      <c r="A121">
        <v>119</v>
      </c>
      <c r="B121">
        <v>348137.695068519</v>
      </c>
      <c r="C121">
        <v>3225741.55714429</v>
      </c>
    </row>
    <row r="122" spans="1:3">
      <c r="A122">
        <v>120</v>
      </c>
      <c r="B122">
        <v>346083.206533456</v>
      </c>
      <c r="C122">
        <v>3223843.62585251</v>
      </c>
    </row>
    <row r="123" spans="1:3">
      <c r="A123">
        <v>121</v>
      </c>
      <c r="B123">
        <v>343130.851018125</v>
      </c>
      <c r="C123">
        <v>3221587.76945938</v>
      </c>
    </row>
    <row r="124" spans="1:3">
      <c r="A124">
        <v>122</v>
      </c>
      <c r="B124">
        <v>339249.659321184</v>
      </c>
      <c r="C124">
        <v>3219098.7553595</v>
      </c>
    </row>
    <row r="125" spans="1:3">
      <c r="A125">
        <v>123</v>
      </c>
      <c r="B125">
        <v>335912.315204245</v>
      </c>
      <c r="C125">
        <v>3216623.69544537</v>
      </c>
    </row>
    <row r="126" spans="1:3">
      <c r="A126">
        <v>124</v>
      </c>
      <c r="B126">
        <v>332397.292697668</v>
      </c>
      <c r="C126">
        <v>3214380.63871163</v>
      </c>
    </row>
    <row r="127" spans="1:3">
      <c r="A127">
        <v>125</v>
      </c>
      <c r="B127">
        <v>331059.949470348</v>
      </c>
      <c r="C127">
        <v>3212965.97405021</v>
      </c>
    </row>
    <row r="128" spans="1:3">
      <c r="A128">
        <v>126</v>
      </c>
      <c r="B128">
        <v>330028.119596922</v>
      </c>
      <c r="C128">
        <v>3211671.76506357</v>
      </c>
    </row>
    <row r="129" spans="1:3">
      <c r="A129">
        <v>127</v>
      </c>
      <c r="B129">
        <v>326341.615435407</v>
      </c>
      <c r="C129">
        <v>3209243.7818215</v>
      </c>
    </row>
    <row r="130" spans="1:3">
      <c r="A130">
        <v>128</v>
      </c>
      <c r="B130">
        <v>324480.616334194</v>
      </c>
      <c r="C130">
        <v>3207418.15982205</v>
      </c>
    </row>
    <row r="131" spans="1:3">
      <c r="A131">
        <v>129</v>
      </c>
      <c r="B131">
        <v>321315.341598478</v>
      </c>
      <c r="C131">
        <v>3205400.0701581</v>
      </c>
    </row>
    <row r="132" spans="1:3">
      <c r="A132">
        <v>130</v>
      </c>
      <c r="B132">
        <v>318210.863666883</v>
      </c>
      <c r="C132">
        <v>3203424.08264261</v>
      </c>
    </row>
    <row r="133" spans="1:3">
      <c r="A133">
        <v>131</v>
      </c>
      <c r="B133">
        <v>315624.22777279</v>
      </c>
      <c r="C133">
        <v>3201583.13001263</v>
      </c>
    </row>
    <row r="134" spans="1:3">
      <c r="A134">
        <v>132</v>
      </c>
      <c r="B134">
        <v>313893.754950259</v>
      </c>
      <c r="C134">
        <v>3199964.78286842</v>
      </c>
    </row>
    <row r="135" spans="1:3">
      <c r="A135">
        <v>133</v>
      </c>
      <c r="B135">
        <v>311286.23477409</v>
      </c>
      <c r="C135">
        <v>3198021.24908342</v>
      </c>
    </row>
    <row r="136" spans="1:3">
      <c r="A136">
        <v>134</v>
      </c>
      <c r="B136">
        <v>309944.457287996</v>
      </c>
      <c r="C136">
        <v>3196702.17818251</v>
      </c>
    </row>
    <row r="137" spans="1:3">
      <c r="A137">
        <v>135</v>
      </c>
      <c r="B137">
        <v>307183.488643843</v>
      </c>
      <c r="C137">
        <v>3194987.69664044</v>
      </c>
    </row>
    <row r="138" spans="1:3">
      <c r="A138">
        <v>136</v>
      </c>
      <c r="B138">
        <v>304234.463549865</v>
      </c>
      <c r="C138">
        <v>3193244.66097885</v>
      </c>
    </row>
    <row r="139" spans="1:3">
      <c r="A139">
        <v>137</v>
      </c>
      <c r="B139">
        <v>302549.008786577</v>
      </c>
      <c r="C139">
        <v>3191650.24835103</v>
      </c>
    </row>
    <row r="140" spans="1:3">
      <c r="A140">
        <v>138</v>
      </c>
      <c r="B140">
        <v>299461.077246955</v>
      </c>
      <c r="C140">
        <v>3189686.13408955</v>
      </c>
    </row>
    <row r="141" spans="1:3">
      <c r="A141">
        <v>139</v>
      </c>
      <c r="B141">
        <v>298538.226636866</v>
      </c>
      <c r="C141">
        <v>3188641.36349681</v>
      </c>
    </row>
    <row r="142" spans="1:3">
      <c r="A142">
        <v>140</v>
      </c>
      <c r="B142">
        <v>297678.25612006</v>
      </c>
      <c r="C142">
        <v>3187620.38957225</v>
      </c>
    </row>
    <row r="143" spans="1:3">
      <c r="A143">
        <v>141</v>
      </c>
      <c r="B143">
        <v>296146.994387317</v>
      </c>
      <c r="C143">
        <v>3186292.84344011</v>
      </c>
    </row>
    <row r="144" spans="1:3">
      <c r="A144">
        <v>142</v>
      </c>
      <c r="B144">
        <v>293697.742889391</v>
      </c>
      <c r="C144">
        <v>3184652.24763901</v>
      </c>
    </row>
    <row r="145" spans="1:3">
      <c r="A145">
        <v>143</v>
      </c>
      <c r="B145">
        <v>291718.663574242</v>
      </c>
      <c r="C145">
        <v>3183067.4486141</v>
      </c>
    </row>
    <row r="146" spans="1:3">
      <c r="A146">
        <v>144</v>
      </c>
      <c r="B146">
        <v>289296.805257672</v>
      </c>
      <c r="C146">
        <v>3181462.85907706</v>
      </c>
    </row>
    <row r="147" spans="1:3">
      <c r="A147">
        <v>145</v>
      </c>
      <c r="B147">
        <v>288911.145889747</v>
      </c>
      <c r="C147">
        <v>3180784.95464333</v>
      </c>
    </row>
    <row r="148" spans="1:3">
      <c r="A148">
        <v>146</v>
      </c>
      <c r="B148">
        <v>288994.232573864</v>
      </c>
      <c r="C148">
        <v>3180331.33446096</v>
      </c>
    </row>
    <row r="149" spans="1:3">
      <c r="A149">
        <v>147</v>
      </c>
      <c r="B149">
        <v>286693.137060938</v>
      </c>
      <c r="C149">
        <v>3178735.61562051</v>
      </c>
    </row>
    <row r="150" spans="1:3">
      <c r="A150">
        <v>148</v>
      </c>
      <c r="B150">
        <v>286130.074584432</v>
      </c>
      <c r="C150">
        <v>3177815.30492535</v>
      </c>
    </row>
    <row r="151" spans="1:3">
      <c r="A151">
        <v>149</v>
      </c>
      <c r="B151">
        <v>284148.409974083</v>
      </c>
      <c r="C151">
        <v>3176440.94373227</v>
      </c>
    </row>
    <row r="152" spans="1:3">
      <c r="A152">
        <v>150</v>
      </c>
      <c r="B152">
        <v>282139.314359192</v>
      </c>
      <c r="C152">
        <v>3175087.71960185</v>
      </c>
    </row>
    <row r="153" spans="1:3">
      <c r="A153">
        <v>151</v>
      </c>
      <c r="B153">
        <v>280661.358979507</v>
      </c>
      <c r="C153">
        <v>3173955.56629602</v>
      </c>
    </row>
    <row r="154" spans="1:3">
      <c r="A154">
        <v>152</v>
      </c>
      <c r="B154">
        <v>280180.599699514</v>
      </c>
      <c r="C154">
        <v>3173198.49464105</v>
      </c>
    </row>
    <row r="155" spans="1:3">
      <c r="A155">
        <v>153</v>
      </c>
      <c r="B155">
        <v>278901.034215569</v>
      </c>
      <c r="C155">
        <v>3172070.60843945</v>
      </c>
    </row>
    <row r="156" spans="1:3">
      <c r="A156">
        <v>154</v>
      </c>
      <c r="B156">
        <v>278756.939298407</v>
      </c>
      <c r="C156">
        <v>3171541.06308457</v>
      </c>
    </row>
    <row r="157" spans="1:3">
      <c r="A157">
        <v>155</v>
      </c>
      <c r="B157">
        <v>277025.729543291</v>
      </c>
      <c r="C157">
        <v>3170376.72710835</v>
      </c>
    </row>
    <row r="158" spans="1:3">
      <c r="A158">
        <v>156</v>
      </c>
      <c r="B158">
        <v>274969.953930375</v>
      </c>
      <c r="C158">
        <v>3169111.1628122</v>
      </c>
    </row>
    <row r="159" spans="1:3">
      <c r="A159">
        <v>157</v>
      </c>
      <c r="B159">
        <v>274737.669477587</v>
      </c>
      <c r="C159">
        <v>3168458.2674873</v>
      </c>
    </row>
    <row r="160" spans="1:3">
      <c r="A160">
        <v>158</v>
      </c>
      <c r="B160">
        <v>272786.598644695</v>
      </c>
      <c r="C160">
        <v>3167109.52463539</v>
      </c>
    </row>
    <row r="161" spans="1:3">
      <c r="A161">
        <v>159</v>
      </c>
      <c r="B161">
        <v>272899.947744125</v>
      </c>
      <c r="C161">
        <v>3166779.82874478</v>
      </c>
    </row>
    <row r="162" spans="1:3">
      <c r="A162">
        <v>160</v>
      </c>
      <c r="B162">
        <v>273263.186431394</v>
      </c>
      <c r="C162">
        <v>3166574.23971211</v>
      </c>
    </row>
    <row r="163" spans="1:3">
      <c r="A163">
        <v>161</v>
      </c>
      <c r="B163">
        <v>273119.370882696</v>
      </c>
      <c r="C163">
        <v>3166101.05136411</v>
      </c>
    </row>
    <row r="164" spans="1:3">
      <c r="A164">
        <v>162</v>
      </c>
      <c r="B164">
        <v>271921.153526678</v>
      </c>
      <c r="C164">
        <v>3165175.15761135</v>
      </c>
    </row>
    <row r="165" spans="1:3">
      <c r="A165">
        <v>163</v>
      </c>
      <c r="B165">
        <v>271324.742742961</v>
      </c>
      <c r="C165">
        <v>3164418.7926732</v>
      </c>
    </row>
    <row r="166" spans="1:3">
      <c r="A166">
        <v>164</v>
      </c>
      <c r="B166">
        <v>269842.58701067</v>
      </c>
      <c r="C166">
        <v>3163319.5479975</v>
      </c>
    </row>
    <row r="167" spans="1:3">
      <c r="A167">
        <v>165</v>
      </c>
      <c r="B167">
        <v>270450.96703371</v>
      </c>
      <c r="C167">
        <v>3163329.13642508</v>
      </c>
    </row>
    <row r="168" spans="1:3">
      <c r="A168">
        <v>166</v>
      </c>
      <c r="B168">
        <v>271707.752550794</v>
      </c>
      <c r="C168">
        <v>3163698.94591015</v>
      </c>
    </row>
    <row r="169" spans="1:3">
      <c r="A169">
        <v>167</v>
      </c>
      <c r="B169">
        <v>270626.902334815</v>
      </c>
      <c r="C169">
        <v>3162823.24327113</v>
      </c>
    </row>
    <row r="170" spans="1:3">
      <c r="A170">
        <v>168</v>
      </c>
      <c r="B170">
        <v>271680.280475033</v>
      </c>
      <c r="C170">
        <v>3162930.91820355</v>
      </c>
    </row>
    <row r="171" spans="1:3">
      <c r="A171">
        <v>169</v>
      </c>
      <c r="B171">
        <v>270857.603486739</v>
      </c>
      <c r="C171">
        <v>3162203.35088077</v>
      </c>
    </row>
    <row r="172" spans="1:3">
      <c r="A172">
        <v>170</v>
      </c>
      <c r="B172">
        <v>269755.138373702</v>
      </c>
      <c r="C172">
        <v>3161369.91588882</v>
      </c>
    </row>
    <row r="173" spans="1:3">
      <c r="A173">
        <v>171</v>
      </c>
      <c r="B173">
        <v>269133.922648553</v>
      </c>
      <c r="C173">
        <v>3160790.12548872</v>
      </c>
    </row>
    <row r="174" spans="1:3">
      <c r="A174">
        <v>172</v>
      </c>
      <c r="B174">
        <v>269784.870719064</v>
      </c>
      <c r="C174">
        <v>3160807.3965117</v>
      </c>
    </row>
    <row r="175" spans="1:3">
      <c r="A175">
        <v>173</v>
      </c>
      <c r="B175">
        <v>269726.127543436</v>
      </c>
      <c r="C175">
        <v>3160445.99743763</v>
      </c>
    </row>
    <row r="176" spans="1:3">
      <c r="A176">
        <v>174</v>
      </c>
      <c r="B176">
        <v>270959.881302393</v>
      </c>
      <c r="C176">
        <v>3160804.87626207</v>
      </c>
    </row>
    <row r="177" spans="1:3">
      <c r="A177">
        <v>175</v>
      </c>
      <c r="B177">
        <v>270043.489673556</v>
      </c>
      <c r="C177">
        <v>3160130.0657735</v>
      </c>
    </row>
    <row r="178" spans="1:3">
      <c r="A178">
        <v>176</v>
      </c>
      <c r="B178">
        <v>268411.985000012</v>
      </c>
      <c r="C178">
        <v>3159135.21775799</v>
      </c>
    </row>
    <row r="179" spans="1:3">
      <c r="A179">
        <v>177</v>
      </c>
      <c r="B179">
        <v>269387.456800984</v>
      </c>
      <c r="C179">
        <v>3159573.25875295</v>
      </c>
    </row>
    <row r="180" spans="1:3">
      <c r="A180">
        <v>178</v>
      </c>
      <c r="B180">
        <v>267474.08342232</v>
      </c>
      <c r="C180">
        <v>3158302.0179734</v>
      </c>
    </row>
    <row r="181" spans="1:3">
      <c r="A181">
        <v>179</v>
      </c>
      <c r="B181">
        <v>267717.650573904</v>
      </c>
      <c r="C181">
        <v>3158212.90145816</v>
      </c>
    </row>
    <row r="182" spans="1:3">
      <c r="A182">
        <v>180</v>
      </c>
      <c r="B182">
        <v>267890.866727247</v>
      </c>
      <c r="C182">
        <v>3158294.9584827</v>
      </c>
    </row>
    <row r="183" spans="1:3">
      <c r="A183">
        <v>181</v>
      </c>
      <c r="B183">
        <v>268394.496028296</v>
      </c>
      <c r="C183">
        <v>3158290.64587599</v>
      </c>
    </row>
    <row r="184" spans="1:3">
      <c r="A184">
        <v>182</v>
      </c>
      <c r="B184">
        <v>267321.584014924</v>
      </c>
      <c r="C184">
        <v>3157647.04976233</v>
      </c>
    </row>
    <row r="185" spans="1:3">
      <c r="A185">
        <v>183</v>
      </c>
      <c r="B185">
        <v>269018.508092649</v>
      </c>
      <c r="C185">
        <v>3158582.87024487</v>
      </c>
    </row>
    <row r="186" spans="1:3">
      <c r="A186">
        <v>184</v>
      </c>
      <c r="B186">
        <v>266293.303823512</v>
      </c>
      <c r="C186">
        <v>3157050.56230242</v>
      </c>
    </row>
    <row r="187" spans="1:3">
      <c r="A187">
        <v>185</v>
      </c>
      <c r="B187">
        <v>268028.947187799</v>
      </c>
      <c r="C187">
        <v>3158103.15831105</v>
      </c>
    </row>
    <row r="188" spans="1:3">
      <c r="A188">
        <v>186</v>
      </c>
      <c r="B188">
        <v>269816.185416139</v>
      </c>
      <c r="C188">
        <v>3158954.99634513</v>
      </c>
    </row>
    <row r="189" spans="1:3">
      <c r="A189">
        <v>187</v>
      </c>
      <c r="B189">
        <v>267538.256918423</v>
      </c>
      <c r="C189">
        <v>3157938.48823526</v>
      </c>
    </row>
    <row r="190" spans="1:3">
      <c r="A190">
        <v>188</v>
      </c>
      <c r="B190">
        <v>270395.305053745</v>
      </c>
      <c r="C190">
        <v>3159396.5546911</v>
      </c>
    </row>
    <row r="191" spans="1:3">
      <c r="A191">
        <v>189</v>
      </c>
      <c r="B191">
        <v>268599.631766487</v>
      </c>
      <c r="C191">
        <v>3158357.14864226</v>
      </c>
    </row>
    <row r="192" spans="1:3">
      <c r="A192">
        <v>190</v>
      </c>
      <c r="B192">
        <v>268507.947325358</v>
      </c>
      <c r="C192">
        <v>3158355.37452443</v>
      </c>
    </row>
    <row r="193" spans="1:3">
      <c r="A193">
        <v>191</v>
      </c>
      <c r="B193">
        <v>269496.230071322</v>
      </c>
      <c r="C193">
        <v>3158913.09654269</v>
      </c>
    </row>
    <row r="194" spans="1:3">
      <c r="A194">
        <v>192</v>
      </c>
      <c r="B194">
        <v>268041.793647793</v>
      </c>
      <c r="C194">
        <v>3158110.43943972</v>
      </c>
    </row>
    <row r="195" spans="1:3">
      <c r="A195">
        <v>193</v>
      </c>
      <c r="B195">
        <v>268801.251695698</v>
      </c>
      <c r="C195">
        <v>3158383.57378278</v>
      </c>
    </row>
    <row r="196" spans="1:3">
      <c r="A196">
        <v>194</v>
      </c>
      <c r="B196">
        <v>268595.174324728</v>
      </c>
      <c r="C196">
        <v>3158388.46195155</v>
      </c>
    </row>
    <row r="197" spans="1:3">
      <c r="A197">
        <v>195</v>
      </c>
      <c r="B197">
        <v>268404.002921322</v>
      </c>
      <c r="C197">
        <v>3158259.34299159</v>
      </c>
    </row>
    <row r="198" spans="1:3">
      <c r="A198">
        <v>196</v>
      </c>
      <c r="B198">
        <v>267823.976464167</v>
      </c>
      <c r="C198">
        <v>3157976.43200268</v>
      </c>
    </row>
    <row r="199" spans="1:3">
      <c r="A199">
        <v>197</v>
      </c>
      <c r="B199">
        <v>268050.838477834</v>
      </c>
      <c r="C199">
        <v>3158088.95862991</v>
      </c>
    </row>
    <row r="200" spans="1:3">
      <c r="A200">
        <v>198</v>
      </c>
      <c r="B200">
        <v>268912.797637461</v>
      </c>
      <c r="C200">
        <v>3158447.14540408</v>
      </c>
    </row>
    <row r="201" spans="1:3">
      <c r="A201">
        <v>199</v>
      </c>
      <c r="B201">
        <v>269664.803721417</v>
      </c>
      <c r="C201">
        <v>3158900.40588719</v>
      </c>
    </row>
    <row r="202" spans="1:3">
      <c r="A202">
        <v>200</v>
      </c>
      <c r="B202">
        <v>268002.861872465</v>
      </c>
      <c r="C202">
        <v>3158017.22451796</v>
      </c>
    </row>
    <row r="203" spans="1:3">
      <c r="A203">
        <v>201</v>
      </c>
      <c r="B203">
        <v>268441.53198852</v>
      </c>
      <c r="C203">
        <v>3158276.76214046</v>
      </c>
    </row>
    <row r="204" spans="1:3">
      <c r="A204">
        <v>202</v>
      </c>
      <c r="B204">
        <v>268204.410942173</v>
      </c>
      <c r="C204">
        <v>3158240.46514127</v>
      </c>
    </row>
    <row r="205" spans="1:3">
      <c r="A205">
        <v>203</v>
      </c>
      <c r="B205">
        <v>268453.698387533</v>
      </c>
      <c r="C205">
        <v>3158263.38822662</v>
      </c>
    </row>
    <row r="206" spans="1:3">
      <c r="A206">
        <v>204</v>
      </c>
      <c r="B206">
        <v>268405.625738327</v>
      </c>
      <c r="C206">
        <v>3158237.87693335</v>
      </c>
    </row>
    <row r="207" spans="1:3">
      <c r="A207">
        <v>205</v>
      </c>
      <c r="B207">
        <v>268295.526544422</v>
      </c>
      <c r="C207">
        <v>3158178.07391967</v>
      </c>
    </row>
    <row r="208" spans="1:3">
      <c r="A208">
        <v>206</v>
      </c>
      <c r="B208">
        <v>268328.128303743</v>
      </c>
      <c r="C208">
        <v>3158201.08118625</v>
      </c>
    </row>
    <row r="209" spans="1:3">
      <c r="A209">
        <v>207</v>
      </c>
      <c r="B209">
        <v>268568.212543566</v>
      </c>
      <c r="C209">
        <v>3158301.70426965</v>
      </c>
    </row>
    <row r="210" spans="1:3">
      <c r="A210">
        <v>208</v>
      </c>
      <c r="B210">
        <v>268746.39130933</v>
      </c>
      <c r="C210">
        <v>3158393.45290562</v>
      </c>
    </row>
    <row r="211" spans="1:3">
      <c r="A211">
        <v>209</v>
      </c>
      <c r="B211">
        <v>268578.316240958</v>
      </c>
      <c r="C211">
        <v>3158314.67538123</v>
      </c>
    </row>
    <row r="212" spans="1:3">
      <c r="A212">
        <v>210</v>
      </c>
      <c r="B212">
        <v>268376.490252435</v>
      </c>
      <c r="C212">
        <v>3158182.0875583</v>
      </c>
    </row>
    <row r="213" spans="1:3">
      <c r="A213">
        <v>211</v>
      </c>
      <c r="B213">
        <v>268302.329103763</v>
      </c>
      <c r="C213">
        <v>3158176.87711683</v>
      </c>
    </row>
    <row r="214" spans="1:3">
      <c r="A214">
        <v>212</v>
      </c>
      <c r="B214">
        <v>268358.164859412</v>
      </c>
      <c r="C214">
        <v>3158182.7537206</v>
      </c>
    </row>
    <row r="215" spans="1:3">
      <c r="A215">
        <v>213</v>
      </c>
      <c r="B215">
        <v>268508.711293775</v>
      </c>
      <c r="C215">
        <v>3158207.87716392</v>
      </c>
    </row>
    <row r="216" spans="1:3">
      <c r="A216">
        <v>214</v>
      </c>
      <c r="B216">
        <v>268587.290385219</v>
      </c>
      <c r="C216">
        <v>3158230.23062302</v>
      </c>
    </row>
    <row r="217" spans="1:3">
      <c r="A217">
        <v>215</v>
      </c>
      <c r="B217">
        <v>268629.294517588</v>
      </c>
      <c r="C217">
        <v>3158251.32623188</v>
      </c>
    </row>
    <row r="218" spans="1:3">
      <c r="A218">
        <v>216</v>
      </c>
      <c r="B218">
        <v>268786.956194564</v>
      </c>
      <c r="C218">
        <v>3158320.06260331</v>
      </c>
    </row>
    <row r="219" spans="1:3">
      <c r="A219">
        <v>217</v>
      </c>
      <c r="B219">
        <v>268482.929198933</v>
      </c>
      <c r="C219">
        <v>3158177.79086267</v>
      </c>
    </row>
    <row r="220" spans="1:3">
      <c r="A220">
        <v>218</v>
      </c>
      <c r="B220">
        <v>268455.892641334</v>
      </c>
      <c r="C220">
        <v>3158130.0969816</v>
      </c>
    </row>
    <row r="221" spans="1:3">
      <c r="A221">
        <v>219</v>
      </c>
      <c r="B221">
        <v>268417.674035929</v>
      </c>
      <c r="C221">
        <v>3158112.27050844</v>
      </c>
    </row>
    <row r="222" spans="1:3">
      <c r="A222">
        <v>220</v>
      </c>
      <c r="B222">
        <v>268711.993926294</v>
      </c>
      <c r="C222">
        <v>3158255.8821659</v>
      </c>
    </row>
    <row r="223" spans="1:3">
      <c r="A223">
        <v>221</v>
      </c>
      <c r="B223">
        <v>268430.665657982</v>
      </c>
      <c r="C223">
        <v>3158127.59945184</v>
      </c>
    </row>
    <row r="224" spans="1:3">
      <c r="A224">
        <v>222</v>
      </c>
      <c r="B224">
        <v>268477.725400827</v>
      </c>
      <c r="C224">
        <v>3158128.63840484</v>
      </c>
    </row>
    <row r="225" spans="1:3">
      <c r="A225">
        <v>223</v>
      </c>
      <c r="B225">
        <v>268443.970932656</v>
      </c>
      <c r="C225">
        <v>3158140.95129935</v>
      </c>
    </row>
    <row r="226" spans="1:3">
      <c r="A226">
        <v>224</v>
      </c>
      <c r="B226">
        <v>268301.685532211</v>
      </c>
      <c r="C226">
        <v>3158039.44238911</v>
      </c>
    </row>
    <row r="227" spans="1:3">
      <c r="A227">
        <v>225</v>
      </c>
      <c r="B227">
        <v>268574.110281862</v>
      </c>
      <c r="C227">
        <v>3158180.97020115</v>
      </c>
    </row>
    <row r="228" spans="1:3">
      <c r="A228">
        <v>226</v>
      </c>
      <c r="B228">
        <v>268583.204903763</v>
      </c>
      <c r="C228">
        <v>3158189.00496342</v>
      </c>
    </row>
    <row r="229" spans="1:3">
      <c r="A229">
        <v>227</v>
      </c>
      <c r="B229">
        <v>268507.346950366</v>
      </c>
      <c r="C229">
        <v>3158149.94922303</v>
      </c>
    </row>
    <row r="230" spans="1:3">
      <c r="A230">
        <v>228</v>
      </c>
      <c r="B230">
        <v>268620.936172885</v>
      </c>
      <c r="C230">
        <v>3158215.69665659</v>
      </c>
    </row>
    <row r="231" spans="1:3">
      <c r="A231">
        <v>229</v>
      </c>
      <c r="B231">
        <v>268673.641483565</v>
      </c>
      <c r="C231">
        <v>3158235.45982598</v>
      </c>
    </row>
    <row r="232" spans="1:3">
      <c r="A232">
        <v>230</v>
      </c>
      <c r="B232">
        <v>268690.296140702</v>
      </c>
      <c r="C232">
        <v>3158249.93703985</v>
      </c>
    </row>
    <row r="233" spans="1:3">
      <c r="A233">
        <v>231</v>
      </c>
      <c r="B233">
        <v>268667.715701734</v>
      </c>
      <c r="C233">
        <v>3158228.46130577</v>
      </c>
    </row>
    <row r="234" spans="1:3">
      <c r="A234">
        <v>232</v>
      </c>
      <c r="B234">
        <v>268639.078304802</v>
      </c>
      <c r="C234">
        <v>3158230.68891955</v>
      </c>
    </row>
    <row r="235" spans="1:3">
      <c r="A235">
        <v>233</v>
      </c>
      <c r="B235">
        <v>268623.87522913</v>
      </c>
      <c r="C235">
        <v>3158218.61191796</v>
      </c>
    </row>
    <row r="236" spans="1:3">
      <c r="A236">
        <v>234</v>
      </c>
      <c r="B236">
        <v>268616.38154387</v>
      </c>
      <c r="C236">
        <v>3158217.02141178</v>
      </c>
    </row>
    <row r="237" spans="1:3">
      <c r="A237">
        <v>235</v>
      </c>
      <c r="B237">
        <v>268604.1813613</v>
      </c>
      <c r="C237">
        <v>3158209.2620264</v>
      </c>
    </row>
    <row r="238" spans="1:3">
      <c r="A238">
        <v>236</v>
      </c>
      <c r="B238">
        <v>268540.300836101</v>
      </c>
      <c r="C238">
        <v>3158179.49704288</v>
      </c>
    </row>
    <row r="239" spans="1:3">
      <c r="A239">
        <v>237</v>
      </c>
      <c r="B239">
        <v>268536.691309395</v>
      </c>
      <c r="C239">
        <v>3158179.42411774</v>
      </c>
    </row>
    <row r="240" spans="1:3">
      <c r="A240">
        <v>238</v>
      </c>
      <c r="B240">
        <v>268557.146991865</v>
      </c>
      <c r="C240">
        <v>3158181.33182198</v>
      </c>
    </row>
    <row r="241" spans="1:3">
      <c r="A241">
        <v>239</v>
      </c>
      <c r="B241">
        <v>268544.808166225</v>
      </c>
      <c r="C241">
        <v>3158171.47108435</v>
      </c>
    </row>
    <row r="242" spans="1:3">
      <c r="A242">
        <v>240</v>
      </c>
      <c r="B242">
        <v>268555.11763538</v>
      </c>
      <c r="C242">
        <v>3158183.46996447</v>
      </c>
    </row>
    <row r="243" spans="1:3">
      <c r="A243">
        <v>241</v>
      </c>
      <c r="B243">
        <v>268530.449080174</v>
      </c>
      <c r="C243">
        <v>3158163.22535439</v>
      </c>
    </row>
    <row r="244" spans="1:3">
      <c r="A244">
        <v>242</v>
      </c>
      <c r="B244">
        <v>268543.692171568</v>
      </c>
      <c r="C244">
        <v>3158175.2488743</v>
      </c>
    </row>
    <row r="245" spans="1:3">
      <c r="A245">
        <v>243</v>
      </c>
      <c r="B245">
        <v>268574.033830596</v>
      </c>
      <c r="C245">
        <v>3158189.66738396</v>
      </c>
    </row>
    <row r="246" spans="1:3">
      <c r="A246">
        <v>244</v>
      </c>
      <c r="B246">
        <v>268568.982938695</v>
      </c>
      <c r="C246">
        <v>3158188.34350213</v>
      </c>
    </row>
    <row r="247" spans="1:3">
      <c r="A247">
        <v>245</v>
      </c>
      <c r="B247">
        <v>268587.438217883</v>
      </c>
      <c r="C247">
        <v>3158194.81580039</v>
      </c>
    </row>
    <row r="248" spans="1:3">
      <c r="A248">
        <v>246</v>
      </c>
      <c r="B248">
        <v>268588.599181023</v>
      </c>
      <c r="C248">
        <v>3158196.03497202</v>
      </c>
    </row>
    <row r="249" spans="1:3">
      <c r="A249">
        <v>247</v>
      </c>
      <c r="B249">
        <v>268613.964315194</v>
      </c>
      <c r="C249">
        <v>3158206.75816228</v>
      </c>
    </row>
    <row r="250" spans="1:3">
      <c r="A250">
        <v>248</v>
      </c>
      <c r="B250">
        <v>268591.45661613</v>
      </c>
      <c r="C250">
        <v>3158196.59202677</v>
      </c>
    </row>
    <row r="251" spans="1:3">
      <c r="A251">
        <v>249</v>
      </c>
      <c r="B251">
        <v>268609.612800067</v>
      </c>
      <c r="C251">
        <v>3158206.67106252</v>
      </c>
    </row>
    <row r="252" spans="1:3">
      <c r="A252">
        <v>250</v>
      </c>
      <c r="B252">
        <v>268588.109333063</v>
      </c>
      <c r="C252">
        <v>3158193.36400665</v>
      </c>
    </row>
    <row r="253" spans="1:3">
      <c r="A253">
        <v>251</v>
      </c>
      <c r="B253">
        <v>268579.401653092</v>
      </c>
      <c r="C253">
        <v>3158189.23404866</v>
      </c>
    </row>
    <row r="254" spans="1:3">
      <c r="A254">
        <v>252</v>
      </c>
      <c r="B254">
        <v>268594.482818947</v>
      </c>
      <c r="C254">
        <v>3158197.73934859</v>
      </c>
    </row>
    <row r="255" spans="1:3">
      <c r="A255">
        <v>253</v>
      </c>
      <c r="B255">
        <v>268579.312160038</v>
      </c>
      <c r="C255">
        <v>3158188.29767813</v>
      </c>
    </row>
    <row r="256" spans="1:3">
      <c r="A256">
        <v>254</v>
      </c>
      <c r="B256">
        <v>268582.275476479</v>
      </c>
      <c r="C256">
        <v>3158189.40764422</v>
      </c>
    </row>
    <row r="257" spans="1:3">
      <c r="A257">
        <v>255</v>
      </c>
      <c r="B257">
        <v>268587.987178669</v>
      </c>
      <c r="C257">
        <v>3158190.55701101</v>
      </c>
    </row>
    <row r="258" spans="1:3">
      <c r="A258">
        <v>256</v>
      </c>
      <c r="B258">
        <v>268598.781937476</v>
      </c>
      <c r="C258">
        <v>3158194.30397351</v>
      </c>
    </row>
    <row r="259" spans="1:3">
      <c r="A259">
        <v>257</v>
      </c>
      <c r="B259">
        <v>268596.017050344</v>
      </c>
      <c r="C259">
        <v>3158192.772634</v>
      </c>
    </row>
    <row r="260" spans="1:3">
      <c r="A260">
        <v>258</v>
      </c>
      <c r="B260">
        <v>268605.088632323</v>
      </c>
      <c r="C260">
        <v>3158196.82543915</v>
      </c>
    </row>
    <row r="261" spans="1:3">
      <c r="A261">
        <v>259</v>
      </c>
      <c r="B261">
        <v>268593.550297652</v>
      </c>
      <c r="C261">
        <v>3158189.61292084</v>
      </c>
    </row>
    <row r="262" spans="1:3">
      <c r="A262">
        <v>260</v>
      </c>
      <c r="B262">
        <v>268594.136767399</v>
      </c>
      <c r="C262">
        <v>3158189.65894059</v>
      </c>
    </row>
    <row r="263" spans="1:3">
      <c r="A263">
        <v>261</v>
      </c>
      <c r="B263">
        <v>268586.866239911</v>
      </c>
      <c r="C263">
        <v>3158185.4161595</v>
      </c>
    </row>
    <row r="264" spans="1:3">
      <c r="A264">
        <v>262</v>
      </c>
      <c r="B264">
        <v>268589.632073911</v>
      </c>
      <c r="C264">
        <v>3158185.07718806</v>
      </c>
    </row>
    <row r="265" spans="1:3">
      <c r="A265">
        <v>263</v>
      </c>
      <c r="B265">
        <v>268581.770382162</v>
      </c>
      <c r="C265">
        <v>3158182.66503543</v>
      </c>
    </row>
    <row r="266" spans="1:3">
      <c r="A266">
        <v>264</v>
      </c>
      <c r="B266">
        <v>268585.066790689</v>
      </c>
      <c r="C266">
        <v>3158183.45093855</v>
      </c>
    </row>
    <row r="267" spans="1:3">
      <c r="A267">
        <v>265</v>
      </c>
      <c r="B267">
        <v>268581.351493888</v>
      </c>
      <c r="C267">
        <v>3158183.09526655</v>
      </c>
    </row>
    <row r="268" spans="1:3">
      <c r="A268">
        <v>266</v>
      </c>
      <c r="B268">
        <v>268599.600380296</v>
      </c>
      <c r="C268">
        <v>3158192.66862462</v>
      </c>
    </row>
    <row r="269" spans="1:3">
      <c r="A269">
        <v>267</v>
      </c>
      <c r="B269">
        <v>268580.006992445</v>
      </c>
      <c r="C269">
        <v>3158182.12108652</v>
      </c>
    </row>
    <row r="270" spans="1:3">
      <c r="A270">
        <v>268</v>
      </c>
      <c r="B270">
        <v>268583.707007058</v>
      </c>
      <c r="C270">
        <v>3158184.15203233</v>
      </c>
    </row>
    <row r="271" spans="1:3">
      <c r="A271">
        <v>269</v>
      </c>
      <c r="B271">
        <v>268585.311508345</v>
      </c>
      <c r="C271">
        <v>3158183.8911993</v>
      </c>
    </row>
    <row r="272" spans="1:3">
      <c r="A272">
        <v>270</v>
      </c>
      <c r="B272">
        <v>268588.14348731</v>
      </c>
      <c r="C272">
        <v>3158185.78284751</v>
      </c>
    </row>
    <row r="273" spans="1:3">
      <c r="A273">
        <v>271</v>
      </c>
      <c r="B273">
        <v>268585.460598724</v>
      </c>
      <c r="C273">
        <v>3158183.89571832</v>
      </c>
    </row>
    <row r="274" spans="1:3">
      <c r="A274">
        <v>272</v>
      </c>
      <c r="B274">
        <v>268593.525952694</v>
      </c>
      <c r="C274">
        <v>3158187.81264241</v>
      </c>
    </row>
    <row r="275" spans="1:3">
      <c r="A275">
        <v>273</v>
      </c>
      <c r="B275">
        <v>268586.561331455</v>
      </c>
      <c r="C275">
        <v>3158184.55295434</v>
      </c>
    </row>
    <row r="276" spans="1:3">
      <c r="A276">
        <v>274</v>
      </c>
      <c r="B276">
        <v>268587.306864825</v>
      </c>
      <c r="C276">
        <v>3158183.43415329</v>
      </c>
    </row>
    <row r="277" spans="1:3">
      <c r="A277">
        <v>275</v>
      </c>
      <c r="B277">
        <v>268584.353599443</v>
      </c>
      <c r="C277">
        <v>3158180.79332654</v>
      </c>
    </row>
    <row r="278" spans="1:3">
      <c r="A278">
        <v>276</v>
      </c>
      <c r="B278">
        <v>268585.500962232</v>
      </c>
      <c r="C278">
        <v>3158181.43736195</v>
      </c>
    </row>
    <row r="279" spans="1:3">
      <c r="A279">
        <v>277</v>
      </c>
      <c r="B279">
        <v>268576.419367555</v>
      </c>
      <c r="C279">
        <v>3158176.72259676</v>
      </c>
    </row>
    <row r="280" spans="1:3">
      <c r="A280">
        <v>278</v>
      </c>
      <c r="B280">
        <v>268573.750201363</v>
      </c>
      <c r="C280">
        <v>3158175.26163474</v>
      </c>
    </row>
    <row r="281" spans="1:3">
      <c r="A281">
        <v>279</v>
      </c>
      <c r="B281">
        <v>268574.399345058</v>
      </c>
      <c r="C281">
        <v>3158175.22520197</v>
      </c>
    </row>
    <row r="282" spans="1:3">
      <c r="A282">
        <v>280</v>
      </c>
      <c r="B282">
        <v>268574.503433553</v>
      </c>
      <c r="C282">
        <v>3158175.9389597</v>
      </c>
    </row>
    <row r="283" spans="1:3">
      <c r="A283">
        <v>281</v>
      </c>
      <c r="B283">
        <v>268584.472043216</v>
      </c>
      <c r="C283">
        <v>3158180.30190024</v>
      </c>
    </row>
    <row r="284" spans="1:3">
      <c r="A284">
        <v>282</v>
      </c>
      <c r="B284">
        <v>268585.111581751</v>
      </c>
      <c r="C284">
        <v>3158180.60869798</v>
      </c>
    </row>
    <row r="285" spans="1:3">
      <c r="A285">
        <v>283</v>
      </c>
      <c r="B285">
        <v>268586.51280974</v>
      </c>
      <c r="C285">
        <v>3158180.2971212</v>
      </c>
    </row>
    <row r="286" spans="1:3">
      <c r="A286">
        <v>284</v>
      </c>
      <c r="B286">
        <v>268584.696646424</v>
      </c>
      <c r="C286">
        <v>3158178.97048242</v>
      </c>
    </row>
    <row r="287" spans="1:3">
      <c r="A287">
        <v>285</v>
      </c>
      <c r="B287">
        <v>268586.424312554</v>
      </c>
      <c r="C287">
        <v>3158181.03061794</v>
      </c>
    </row>
    <row r="288" spans="1:3">
      <c r="A288">
        <v>286</v>
      </c>
      <c r="B288">
        <v>268588.538470136</v>
      </c>
      <c r="C288">
        <v>3158181.11566005</v>
      </c>
    </row>
    <row r="289" spans="1:3">
      <c r="A289">
        <v>287</v>
      </c>
      <c r="B289">
        <v>268586.81231504</v>
      </c>
      <c r="C289">
        <v>3158180.58665761</v>
      </c>
    </row>
    <row r="290" spans="1:3">
      <c r="A290">
        <v>288</v>
      </c>
      <c r="B290">
        <v>268586.014140451</v>
      </c>
      <c r="C290">
        <v>3158179.83607053</v>
      </c>
    </row>
    <row r="291" spans="1:3">
      <c r="A291">
        <v>289</v>
      </c>
      <c r="B291">
        <v>268584.050175406</v>
      </c>
      <c r="C291">
        <v>3158178.82933328</v>
      </c>
    </row>
    <row r="292" spans="1:3">
      <c r="A292">
        <v>290</v>
      </c>
      <c r="B292">
        <v>268588.741845767</v>
      </c>
      <c r="C292">
        <v>3158180.97704012</v>
      </c>
    </row>
    <row r="293" spans="1:3">
      <c r="A293">
        <v>291</v>
      </c>
      <c r="B293">
        <v>268589.963085765</v>
      </c>
      <c r="C293">
        <v>3158181.67934808</v>
      </c>
    </row>
    <row r="294" spans="1:3">
      <c r="A294">
        <v>292</v>
      </c>
      <c r="B294">
        <v>268589.231061707</v>
      </c>
      <c r="C294">
        <v>3158181.17601735</v>
      </c>
    </row>
    <row r="295" spans="1:3">
      <c r="A295">
        <v>293</v>
      </c>
      <c r="B295">
        <v>268588.017561211</v>
      </c>
      <c r="C295">
        <v>3158180.02376465</v>
      </c>
    </row>
    <row r="296" spans="1:3">
      <c r="A296">
        <v>294</v>
      </c>
      <c r="B296">
        <v>268587.14131206</v>
      </c>
      <c r="C296">
        <v>3158179.45103374</v>
      </c>
    </row>
    <row r="297" spans="1:3">
      <c r="A297">
        <v>295</v>
      </c>
      <c r="B297">
        <v>268583.641882547</v>
      </c>
      <c r="C297">
        <v>3158178.09866405</v>
      </c>
    </row>
    <row r="298" spans="1:3">
      <c r="A298">
        <v>296</v>
      </c>
      <c r="B298">
        <v>268582.64758467</v>
      </c>
      <c r="C298">
        <v>3158177.70632336</v>
      </c>
    </row>
    <row r="299" spans="1:3">
      <c r="A299">
        <v>297</v>
      </c>
      <c r="B299">
        <v>268585.324401221</v>
      </c>
      <c r="C299">
        <v>3158178.73926661</v>
      </c>
    </row>
    <row r="300" spans="1:3">
      <c r="A300">
        <v>298</v>
      </c>
      <c r="B300">
        <v>268583.086112038</v>
      </c>
      <c r="C300">
        <v>3158177.7123457</v>
      </c>
    </row>
    <row r="301" spans="1:3">
      <c r="A301">
        <v>299</v>
      </c>
      <c r="B301">
        <v>268580.749920627</v>
      </c>
      <c r="C301">
        <v>3158176.41195783</v>
      </c>
    </row>
    <row r="302" spans="1:3">
      <c r="A302">
        <v>300</v>
      </c>
      <c r="B302">
        <v>268581.988226319</v>
      </c>
      <c r="C302">
        <v>3158177.35277732</v>
      </c>
    </row>
    <row r="303" spans="1:3">
      <c r="A303">
        <v>301</v>
      </c>
      <c r="B303">
        <v>268583.687476568</v>
      </c>
      <c r="C303">
        <v>3158178.25712391</v>
      </c>
    </row>
    <row r="304" spans="1:3">
      <c r="A304">
        <v>302</v>
      </c>
      <c r="B304">
        <v>268582.464542557</v>
      </c>
      <c r="C304">
        <v>3158177.61213152</v>
      </c>
    </row>
    <row r="305" spans="1:3">
      <c r="A305">
        <v>303</v>
      </c>
      <c r="B305">
        <v>268577.96032198</v>
      </c>
      <c r="C305">
        <v>3158175.0150089</v>
      </c>
    </row>
    <row r="306" spans="1:3">
      <c r="A306">
        <v>304</v>
      </c>
      <c r="B306">
        <v>268582.313122533</v>
      </c>
      <c r="C306">
        <v>3158177.76369309</v>
      </c>
    </row>
    <row r="307" spans="1:3">
      <c r="A307">
        <v>305</v>
      </c>
      <c r="B307">
        <v>268581.364156447</v>
      </c>
      <c r="C307">
        <v>3158177.40032164</v>
      </c>
    </row>
    <row r="308" spans="1:3">
      <c r="A308">
        <v>306</v>
      </c>
      <c r="B308">
        <v>268583.742213524</v>
      </c>
      <c r="C308">
        <v>3158178.55048326</v>
      </c>
    </row>
    <row r="309" spans="1:3">
      <c r="A309">
        <v>307</v>
      </c>
      <c r="B309">
        <v>268583.619916343</v>
      </c>
      <c r="C309">
        <v>3158178.42299138</v>
      </c>
    </row>
    <row r="310" spans="1:3">
      <c r="A310">
        <v>308</v>
      </c>
      <c r="B310">
        <v>268585.242942851</v>
      </c>
      <c r="C310">
        <v>3158179.21145887</v>
      </c>
    </row>
    <row r="311" spans="1:3">
      <c r="A311">
        <v>309</v>
      </c>
      <c r="B311">
        <v>268582.837245528</v>
      </c>
      <c r="C311">
        <v>3158177.98082332</v>
      </c>
    </row>
    <row r="312" spans="1:3">
      <c r="A312">
        <v>310</v>
      </c>
      <c r="B312">
        <v>268583.818831683</v>
      </c>
      <c r="C312">
        <v>3158178.42302013</v>
      </c>
    </row>
    <row r="313" spans="1:3">
      <c r="A313">
        <v>311</v>
      </c>
      <c r="B313">
        <v>268583.330866082</v>
      </c>
      <c r="C313">
        <v>3158178.36108337</v>
      </c>
    </row>
    <row r="314" spans="1:3">
      <c r="A314">
        <v>312</v>
      </c>
      <c r="B314">
        <v>268585.498315937</v>
      </c>
      <c r="C314">
        <v>3158179.30575283</v>
      </c>
    </row>
    <row r="315" spans="1:3">
      <c r="A315">
        <v>313</v>
      </c>
      <c r="B315">
        <v>268582.8907448</v>
      </c>
      <c r="C315">
        <v>3158178.15518836</v>
      </c>
    </row>
    <row r="316" spans="1:3">
      <c r="A316">
        <v>314</v>
      </c>
      <c r="B316">
        <v>268583.763958937</v>
      </c>
      <c r="C316">
        <v>3158178.54317286</v>
      </c>
    </row>
    <row r="317" spans="1:3">
      <c r="A317">
        <v>315</v>
      </c>
      <c r="B317">
        <v>268583.937434321</v>
      </c>
      <c r="C317">
        <v>3158178.54136303</v>
      </c>
    </row>
    <row r="318" spans="1:3">
      <c r="A318">
        <v>316</v>
      </c>
      <c r="B318">
        <v>268583.503543424</v>
      </c>
      <c r="C318">
        <v>3158178.30542427</v>
      </c>
    </row>
    <row r="319" spans="1:3">
      <c r="A319">
        <v>317</v>
      </c>
      <c r="B319">
        <v>268584.111010886</v>
      </c>
      <c r="C319">
        <v>3158178.5292773</v>
      </c>
    </row>
    <row r="320" spans="1:3">
      <c r="A320">
        <v>318</v>
      </c>
      <c r="B320">
        <v>268583.118513289</v>
      </c>
      <c r="C320">
        <v>3158178.10918972</v>
      </c>
    </row>
    <row r="321" spans="1:3">
      <c r="A321">
        <v>319</v>
      </c>
      <c r="B321">
        <v>268584.112047293</v>
      </c>
      <c r="C321">
        <v>3158178.52742443</v>
      </c>
    </row>
    <row r="322" spans="1:3">
      <c r="A322">
        <v>320</v>
      </c>
      <c r="B322">
        <v>268585.088450883</v>
      </c>
      <c r="C322">
        <v>3158178.9952652</v>
      </c>
    </row>
    <row r="323" spans="1:3">
      <c r="A323">
        <v>321</v>
      </c>
      <c r="B323">
        <v>268583.897481267</v>
      </c>
      <c r="C323">
        <v>3158178.29126085</v>
      </c>
    </row>
    <row r="324" spans="1:3">
      <c r="A324">
        <v>322</v>
      </c>
      <c r="B324">
        <v>268584.169463407</v>
      </c>
      <c r="C324">
        <v>3158178.56574659</v>
      </c>
    </row>
    <row r="325" spans="1:3">
      <c r="A325">
        <v>323</v>
      </c>
      <c r="B325">
        <v>268584.142866347</v>
      </c>
      <c r="C325">
        <v>3158178.57158392</v>
      </c>
    </row>
    <row r="326" spans="1:3">
      <c r="A326">
        <v>324</v>
      </c>
      <c r="B326">
        <v>268583.906537525</v>
      </c>
      <c r="C326">
        <v>3158178.42413138</v>
      </c>
    </row>
    <row r="327" spans="1:3">
      <c r="A327">
        <v>325</v>
      </c>
      <c r="B327">
        <v>268583.728916228</v>
      </c>
      <c r="C327">
        <v>3158178.35552276</v>
      </c>
    </row>
    <row r="328" spans="1:3">
      <c r="A328">
        <v>326</v>
      </c>
      <c r="B328">
        <v>268584.047758363</v>
      </c>
      <c r="C328">
        <v>3158178.4993351</v>
      </c>
    </row>
    <row r="329" spans="1:3">
      <c r="A329">
        <v>327</v>
      </c>
      <c r="B329">
        <v>268583.77403088</v>
      </c>
      <c r="C329">
        <v>3158178.35297847</v>
      </c>
    </row>
    <row r="330" spans="1:3">
      <c r="A330">
        <v>328</v>
      </c>
      <c r="B330">
        <v>268584.09616387</v>
      </c>
      <c r="C330">
        <v>3158178.48350251</v>
      </c>
    </row>
    <row r="331" spans="1:3">
      <c r="A331">
        <v>329</v>
      </c>
      <c r="B331">
        <v>268583.801595208</v>
      </c>
      <c r="C331">
        <v>3158178.39066928</v>
      </c>
    </row>
    <row r="332" spans="1:3">
      <c r="A332">
        <v>330</v>
      </c>
      <c r="B332">
        <v>268584.502629092</v>
      </c>
      <c r="C332">
        <v>3158178.67769628</v>
      </c>
    </row>
    <row r="333" spans="1:3">
      <c r="A333">
        <v>331</v>
      </c>
      <c r="B333">
        <v>268584.962347782</v>
      </c>
      <c r="C333">
        <v>3158178.92495541</v>
      </c>
    </row>
    <row r="334" spans="1:3">
      <c r="A334">
        <v>332</v>
      </c>
      <c r="B334">
        <v>268584.534838945</v>
      </c>
      <c r="C334">
        <v>3158178.72823803</v>
      </c>
    </row>
    <row r="335" spans="1:3">
      <c r="A335">
        <v>333</v>
      </c>
      <c r="B335">
        <v>268584.569112725</v>
      </c>
      <c r="C335">
        <v>3158178.63870657</v>
      </c>
    </row>
    <row r="336" spans="1:3">
      <c r="A336">
        <v>334</v>
      </c>
      <c r="B336">
        <v>268584.220773886</v>
      </c>
      <c r="C336">
        <v>3158178.45630614</v>
      </c>
    </row>
    <row r="337" spans="1:3">
      <c r="A337">
        <v>335</v>
      </c>
      <c r="B337">
        <v>268584.502778686</v>
      </c>
      <c r="C337">
        <v>3158178.60822369</v>
      </c>
    </row>
    <row r="338" spans="1:3">
      <c r="A338">
        <v>336</v>
      </c>
      <c r="B338">
        <v>268584.831446503</v>
      </c>
      <c r="C338">
        <v>3158178.75554229</v>
      </c>
    </row>
    <row r="339" spans="1:3">
      <c r="A339">
        <v>337</v>
      </c>
      <c r="B339">
        <v>268584.814682995</v>
      </c>
      <c r="C339">
        <v>3158178.7669553</v>
      </c>
    </row>
    <row r="340" spans="1:3">
      <c r="A340">
        <v>338</v>
      </c>
      <c r="B340">
        <v>268584.843831675</v>
      </c>
      <c r="C340">
        <v>3158178.71142042</v>
      </c>
    </row>
    <row r="341" spans="1:3">
      <c r="A341">
        <v>339</v>
      </c>
      <c r="B341">
        <v>268584.574595398</v>
      </c>
      <c r="C341">
        <v>3158178.56025443</v>
      </c>
    </row>
    <row r="342" spans="1:3">
      <c r="A342">
        <v>340</v>
      </c>
      <c r="B342">
        <v>268584.772802247</v>
      </c>
      <c r="C342">
        <v>3158178.59311738</v>
      </c>
    </row>
    <row r="343" spans="1:3">
      <c r="A343">
        <v>341</v>
      </c>
      <c r="B343">
        <v>268584.358671577</v>
      </c>
      <c r="C343">
        <v>3158178.37971694</v>
      </c>
    </row>
    <row r="344" spans="1:3">
      <c r="A344">
        <v>342</v>
      </c>
      <c r="B344">
        <v>268584.821547307</v>
      </c>
      <c r="C344">
        <v>3158178.58543491</v>
      </c>
    </row>
    <row r="345" spans="1:3">
      <c r="A345">
        <v>343</v>
      </c>
      <c r="B345">
        <v>268585.054555935</v>
      </c>
      <c r="C345">
        <v>3158178.65017537</v>
      </c>
    </row>
    <row r="346" spans="1:3">
      <c r="A346">
        <v>344</v>
      </c>
      <c r="B346">
        <v>268584.92738698</v>
      </c>
      <c r="C346">
        <v>3158178.64326657</v>
      </c>
    </row>
    <row r="347" spans="1:3">
      <c r="A347">
        <v>345</v>
      </c>
      <c r="B347">
        <v>268584.544311904</v>
      </c>
      <c r="C347">
        <v>3158178.41781391</v>
      </c>
    </row>
    <row r="348" spans="1:3">
      <c r="A348">
        <v>346</v>
      </c>
      <c r="B348">
        <v>268584.420780705</v>
      </c>
      <c r="C348">
        <v>3158178.35835096</v>
      </c>
    </row>
    <row r="349" spans="1:3">
      <c r="A349">
        <v>347</v>
      </c>
      <c r="B349">
        <v>268584.265035786</v>
      </c>
      <c r="C349">
        <v>3158178.23930598</v>
      </c>
    </row>
    <row r="350" spans="1:3">
      <c r="A350">
        <v>348</v>
      </c>
      <c r="B350">
        <v>268584.422800302</v>
      </c>
      <c r="C350">
        <v>3158178.36466276</v>
      </c>
    </row>
    <row r="351" spans="1:3">
      <c r="A351">
        <v>349</v>
      </c>
      <c r="B351">
        <v>268584.348745041</v>
      </c>
      <c r="C351">
        <v>3158178.35227997</v>
      </c>
    </row>
    <row r="352" spans="1:3">
      <c r="A352">
        <v>350</v>
      </c>
      <c r="B352">
        <v>268584.642049148</v>
      </c>
      <c r="C352">
        <v>3158178.47697542</v>
      </c>
    </row>
    <row r="353" spans="1:3">
      <c r="A353">
        <v>351</v>
      </c>
      <c r="B353">
        <v>268584.468244615</v>
      </c>
      <c r="C353">
        <v>3158178.3954528</v>
      </c>
    </row>
    <row r="354" spans="1:3">
      <c r="A354">
        <v>352</v>
      </c>
      <c r="B354">
        <v>268584.176796471</v>
      </c>
      <c r="C354">
        <v>3158178.24824487</v>
      </c>
    </row>
    <row r="355" spans="1:3">
      <c r="A355">
        <v>353</v>
      </c>
      <c r="B355">
        <v>268584.395976778</v>
      </c>
      <c r="C355">
        <v>3158178.36136273</v>
      </c>
    </row>
    <row r="356" spans="1:3">
      <c r="A356">
        <v>354</v>
      </c>
      <c r="B356">
        <v>268584.482292768</v>
      </c>
      <c r="C356">
        <v>3158178.36850782</v>
      </c>
    </row>
    <row r="357" spans="1:3">
      <c r="A357">
        <v>355</v>
      </c>
      <c r="B357">
        <v>268584.527113671</v>
      </c>
      <c r="C357">
        <v>3158178.40373909</v>
      </c>
    </row>
    <row r="358" spans="1:3">
      <c r="A358">
        <v>356</v>
      </c>
      <c r="B358">
        <v>268584.417035392</v>
      </c>
      <c r="C358">
        <v>3158178.3174517</v>
      </c>
    </row>
    <row r="359" spans="1:3">
      <c r="A359">
        <v>357</v>
      </c>
      <c r="B359">
        <v>268584.305407592</v>
      </c>
      <c r="C359">
        <v>3158178.24822097</v>
      </c>
    </row>
    <row r="360" spans="1:3">
      <c r="A360">
        <v>358</v>
      </c>
      <c r="B360">
        <v>268584.356719072</v>
      </c>
      <c r="C360">
        <v>3158178.26132907</v>
      </c>
    </row>
    <row r="361" spans="1:3">
      <c r="A361">
        <v>359</v>
      </c>
      <c r="B361">
        <v>268584.44686283</v>
      </c>
      <c r="C361">
        <v>3158178.30249223</v>
      </c>
    </row>
    <row r="362" spans="1:3">
      <c r="A362">
        <v>360</v>
      </c>
      <c r="B362">
        <v>268584.458139528</v>
      </c>
      <c r="C362">
        <v>3158178.29165869</v>
      </c>
    </row>
    <row r="363" spans="1:3">
      <c r="A363">
        <v>361</v>
      </c>
      <c r="B363">
        <v>268584.448266898</v>
      </c>
      <c r="C363">
        <v>3158178.30546814</v>
      </c>
    </row>
    <row r="364" spans="1:3">
      <c r="A364">
        <v>362</v>
      </c>
      <c r="B364">
        <v>268584.437543298</v>
      </c>
      <c r="C364">
        <v>3158178.28361199</v>
      </c>
    </row>
    <row r="365" spans="1:3">
      <c r="A365">
        <v>363</v>
      </c>
      <c r="B365">
        <v>268584.570164195</v>
      </c>
      <c r="C365">
        <v>3158178.36130148</v>
      </c>
    </row>
    <row r="366" spans="1:3">
      <c r="A366">
        <v>364</v>
      </c>
      <c r="B366">
        <v>268584.358026936</v>
      </c>
      <c r="C366">
        <v>3158178.25715685</v>
      </c>
    </row>
    <row r="367" spans="1:3">
      <c r="A367">
        <v>365</v>
      </c>
      <c r="B367">
        <v>268584.397977505</v>
      </c>
      <c r="C367">
        <v>3158178.26738798</v>
      </c>
    </row>
    <row r="368" spans="1:3">
      <c r="A368">
        <v>366</v>
      </c>
      <c r="B368">
        <v>268584.325633921</v>
      </c>
      <c r="C368">
        <v>3158178.25683012</v>
      </c>
    </row>
    <row r="369" spans="1:3">
      <c r="A369">
        <v>367</v>
      </c>
      <c r="B369">
        <v>268584.42323728</v>
      </c>
      <c r="C369">
        <v>3158178.28848412</v>
      </c>
    </row>
    <row r="370" spans="1:3">
      <c r="A370">
        <v>368</v>
      </c>
      <c r="B370">
        <v>268584.329039157</v>
      </c>
      <c r="C370">
        <v>3158178.21942594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11137311.6213193</v>
      </c>
      <c r="C2">
        <v>0</v>
      </c>
    </row>
    <row r="3" spans="1:3">
      <c r="A3">
        <v>1</v>
      </c>
      <c r="B3">
        <v>44122400.747796</v>
      </c>
      <c r="C3">
        <v>678430.034648623</v>
      </c>
    </row>
    <row r="4" spans="1:3">
      <c r="A4">
        <v>2</v>
      </c>
      <c r="B4">
        <v>43313065.3259259</v>
      </c>
      <c r="C4">
        <v>677035.962370708</v>
      </c>
    </row>
    <row r="5" spans="1:3">
      <c r="A5">
        <v>3</v>
      </c>
      <c r="B5">
        <v>42510664.5543206</v>
      </c>
      <c r="C5">
        <v>675606.641733076</v>
      </c>
    </row>
    <row r="6" spans="1:3">
      <c r="A6">
        <v>4</v>
      </c>
      <c r="B6">
        <v>41711687.9938258</v>
      </c>
      <c r="C6">
        <v>674155.734888631</v>
      </c>
    </row>
    <row r="7" spans="1:3">
      <c r="A7">
        <v>5</v>
      </c>
      <c r="B7">
        <v>40912136.0389553</v>
      </c>
      <c r="C7">
        <v>672693.52947408</v>
      </c>
    </row>
    <row r="8" spans="1:3">
      <c r="A8">
        <v>6</v>
      </c>
      <c r="B8">
        <v>40113133.6108819</v>
      </c>
      <c r="C8">
        <v>671228.725793867</v>
      </c>
    </row>
    <row r="9" spans="1:3">
      <c r="A9">
        <v>7</v>
      </c>
      <c r="B9">
        <v>39315635.9164052</v>
      </c>
      <c r="C9">
        <v>669769.629959521</v>
      </c>
    </row>
    <row r="10" spans="1:3">
      <c r="A10">
        <v>8</v>
      </c>
      <c r="B10">
        <v>38445225.5422778</v>
      </c>
      <c r="C10">
        <v>667521.586632268</v>
      </c>
    </row>
    <row r="11" spans="1:3">
      <c r="A11">
        <v>9</v>
      </c>
      <c r="B11">
        <v>37600201.3568634</v>
      </c>
      <c r="C11">
        <v>665244.124553354</v>
      </c>
    </row>
    <row r="12" spans="1:3">
      <c r="A12">
        <v>10</v>
      </c>
      <c r="B12">
        <v>26108909.7711251</v>
      </c>
      <c r="C12">
        <v>506457.622017766</v>
      </c>
    </row>
    <row r="13" spans="1:3">
      <c r="A13">
        <v>11</v>
      </c>
      <c r="B13">
        <v>22066101.6306972</v>
      </c>
      <c r="C13">
        <v>455989.602786812</v>
      </c>
    </row>
    <row r="14" spans="1:3">
      <c r="A14">
        <v>12</v>
      </c>
      <c r="B14">
        <v>20890631.0936236</v>
      </c>
      <c r="C14">
        <v>448518.574413588</v>
      </c>
    </row>
    <row r="15" spans="1:3">
      <c r="A15">
        <v>13</v>
      </c>
      <c r="B15">
        <v>20034158.7144151</v>
      </c>
      <c r="C15">
        <v>443841.057271856</v>
      </c>
    </row>
    <row r="16" spans="1:3">
      <c r="A16">
        <v>14</v>
      </c>
      <c r="B16">
        <v>19954139.0285035</v>
      </c>
      <c r="C16">
        <v>445421.147850287</v>
      </c>
    </row>
    <row r="17" spans="1:3">
      <c r="A17">
        <v>15</v>
      </c>
      <c r="B17">
        <v>19307069.8380913</v>
      </c>
      <c r="C17">
        <v>441260.820478626</v>
      </c>
    </row>
    <row r="18" spans="1:3">
      <c r="A18">
        <v>16</v>
      </c>
      <c r="B18">
        <v>19340639.4239815</v>
      </c>
      <c r="C18">
        <v>441442.386040807</v>
      </c>
    </row>
    <row r="19" spans="1:3">
      <c r="A19">
        <v>17</v>
      </c>
      <c r="B19">
        <v>19539914.885419</v>
      </c>
      <c r="C19">
        <v>437233.194745458</v>
      </c>
    </row>
    <row r="20" spans="1:3">
      <c r="A20">
        <v>18</v>
      </c>
      <c r="B20">
        <v>19340852.5001506</v>
      </c>
      <c r="C20">
        <v>441447.312563816</v>
      </c>
    </row>
    <row r="21" spans="1:3">
      <c r="A21">
        <v>19</v>
      </c>
      <c r="B21">
        <v>19542101.7027183</v>
      </c>
      <c r="C21">
        <v>437255.564345929</v>
      </c>
    </row>
    <row r="22" spans="1:3">
      <c r="A22">
        <v>20</v>
      </c>
      <c r="B22">
        <v>18677504.9802769</v>
      </c>
      <c r="C22">
        <v>433035.045972697</v>
      </c>
    </row>
    <row r="23" spans="1:3">
      <c r="A23">
        <v>21</v>
      </c>
      <c r="B23">
        <v>17380904.6908601</v>
      </c>
      <c r="C23">
        <v>425412.993781955</v>
      </c>
    </row>
    <row r="24" spans="1:3">
      <c r="A24">
        <v>22</v>
      </c>
      <c r="B24">
        <v>16596684.0514605</v>
      </c>
      <c r="C24">
        <v>420644.166553194</v>
      </c>
    </row>
    <row r="25" spans="1:3">
      <c r="A25">
        <v>23</v>
      </c>
      <c r="B25">
        <v>16047782.8220697</v>
      </c>
      <c r="C25">
        <v>417896.352668084</v>
      </c>
    </row>
    <row r="26" spans="1:3">
      <c r="A26">
        <v>24</v>
      </c>
      <c r="B26">
        <v>15909368.7859311</v>
      </c>
      <c r="C26">
        <v>422200.988394694</v>
      </c>
    </row>
    <row r="27" spans="1:3">
      <c r="A27">
        <v>25</v>
      </c>
      <c r="B27">
        <v>15967974.6270391</v>
      </c>
      <c r="C27">
        <v>421047.798539577</v>
      </c>
    </row>
    <row r="28" spans="1:3">
      <c r="A28">
        <v>26</v>
      </c>
      <c r="B28">
        <v>15493711.2487315</v>
      </c>
      <c r="C28">
        <v>421491.753299891</v>
      </c>
    </row>
    <row r="29" spans="1:3">
      <c r="A29">
        <v>27</v>
      </c>
      <c r="B29">
        <v>15347010.6746699</v>
      </c>
      <c r="C29">
        <v>419899.631250541</v>
      </c>
    </row>
    <row r="30" spans="1:3">
      <c r="A30">
        <v>28</v>
      </c>
      <c r="B30">
        <v>15400985.9997762</v>
      </c>
      <c r="C30">
        <v>418794.075966502</v>
      </c>
    </row>
    <row r="31" spans="1:3">
      <c r="A31">
        <v>29</v>
      </c>
      <c r="B31">
        <v>15014545.7195938</v>
      </c>
      <c r="C31">
        <v>420582.151270545</v>
      </c>
    </row>
    <row r="32" spans="1:3">
      <c r="A32">
        <v>30</v>
      </c>
      <c r="B32">
        <v>14596775.6122099</v>
      </c>
      <c r="C32">
        <v>423839.272542183</v>
      </c>
    </row>
    <row r="33" spans="1:3">
      <c r="A33">
        <v>31</v>
      </c>
      <c r="B33">
        <v>14144794.0027884</v>
      </c>
      <c r="C33">
        <v>425495.895752412</v>
      </c>
    </row>
    <row r="34" spans="1:3">
      <c r="A34">
        <v>32</v>
      </c>
      <c r="B34">
        <v>13797830.5022943</v>
      </c>
      <c r="C34">
        <v>429079.591200879</v>
      </c>
    </row>
    <row r="35" spans="1:3">
      <c r="A35">
        <v>33</v>
      </c>
      <c r="B35">
        <v>13495261.4258145</v>
      </c>
      <c r="C35">
        <v>433449.845002429</v>
      </c>
    </row>
    <row r="36" spans="1:3">
      <c r="A36">
        <v>34</v>
      </c>
      <c r="B36">
        <v>13341874.5756204</v>
      </c>
      <c r="C36">
        <v>435233.928139801</v>
      </c>
    </row>
    <row r="37" spans="1:3">
      <c r="A37">
        <v>35</v>
      </c>
      <c r="B37">
        <v>13303133.7670554</v>
      </c>
      <c r="C37">
        <v>433412.356234191</v>
      </c>
    </row>
    <row r="38" spans="1:3">
      <c r="A38">
        <v>36</v>
      </c>
      <c r="B38">
        <v>13301241.1780874</v>
      </c>
      <c r="C38">
        <v>432573.266009536</v>
      </c>
    </row>
    <row r="39" spans="1:3">
      <c r="A39">
        <v>37</v>
      </c>
      <c r="B39">
        <v>13064018.6614287</v>
      </c>
      <c r="C39">
        <v>436909.509397603</v>
      </c>
    </row>
    <row r="40" spans="1:3">
      <c r="A40">
        <v>38</v>
      </c>
      <c r="B40">
        <v>12928999.220285</v>
      </c>
      <c r="C40">
        <v>441257.829358797</v>
      </c>
    </row>
    <row r="41" spans="1:3">
      <c r="A41">
        <v>39</v>
      </c>
      <c r="B41">
        <v>12826609.0388452</v>
      </c>
      <c r="C41">
        <v>441225.220098975</v>
      </c>
    </row>
    <row r="42" spans="1:3">
      <c r="A42">
        <v>40</v>
      </c>
      <c r="B42">
        <v>12823000.9762037</v>
      </c>
      <c r="C42">
        <v>441798.517395089</v>
      </c>
    </row>
    <row r="43" spans="1:3">
      <c r="A43">
        <v>41</v>
      </c>
      <c r="B43">
        <v>12587013.1890711</v>
      </c>
      <c r="C43">
        <v>445875.246194871</v>
      </c>
    </row>
    <row r="44" spans="1:3">
      <c r="A44">
        <v>42</v>
      </c>
      <c r="B44">
        <v>12364087.1934122</v>
      </c>
      <c r="C44">
        <v>451840.25803012</v>
      </c>
    </row>
    <row r="45" spans="1:3">
      <c r="A45">
        <v>43</v>
      </c>
      <c r="B45">
        <v>12176661.2917891</v>
      </c>
      <c r="C45">
        <v>456754.782063581</v>
      </c>
    </row>
    <row r="46" spans="1:3">
      <c r="A46">
        <v>44</v>
      </c>
      <c r="B46">
        <v>12066117.1541259</v>
      </c>
      <c r="C46">
        <v>460640.387442757</v>
      </c>
    </row>
    <row r="47" spans="1:3">
      <c r="A47">
        <v>45</v>
      </c>
      <c r="B47">
        <v>11962834.5873412</v>
      </c>
      <c r="C47">
        <v>462936.308981098</v>
      </c>
    </row>
    <row r="48" spans="1:3">
      <c r="A48">
        <v>46</v>
      </c>
      <c r="B48">
        <v>11858859.7556898</v>
      </c>
      <c r="C48">
        <v>465728.925275907</v>
      </c>
    </row>
    <row r="49" spans="1:3">
      <c r="A49">
        <v>47</v>
      </c>
      <c r="B49">
        <v>11733018.7402879</v>
      </c>
      <c r="C49">
        <v>471671.326557624</v>
      </c>
    </row>
    <row r="50" spans="1:3">
      <c r="A50">
        <v>48</v>
      </c>
      <c r="B50">
        <v>11650277.0647433</v>
      </c>
      <c r="C50">
        <v>473767.428707035</v>
      </c>
    </row>
    <row r="51" spans="1:3">
      <c r="A51">
        <v>49</v>
      </c>
      <c r="B51">
        <v>11581963.021287</v>
      </c>
      <c r="C51">
        <v>478096.259427083</v>
      </c>
    </row>
    <row r="52" spans="1:3">
      <c r="A52">
        <v>50</v>
      </c>
      <c r="B52">
        <v>11499371.6720687</v>
      </c>
      <c r="C52">
        <v>483174.577588347</v>
      </c>
    </row>
    <row r="53" spans="1:3">
      <c r="A53">
        <v>51</v>
      </c>
      <c r="B53">
        <v>11394097.1691698</v>
      </c>
      <c r="C53">
        <v>488413.037448505</v>
      </c>
    </row>
    <row r="54" spans="1:3">
      <c r="A54">
        <v>52</v>
      </c>
      <c r="B54">
        <v>11286110.5325119</v>
      </c>
      <c r="C54">
        <v>493664.912054511</v>
      </c>
    </row>
    <row r="55" spans="1:3">
      <c r="A55">
        <v>53</v>
      </c>
      <c r="B55">
        <v>11184900.3382216</v>
      </c>
      <c r="C55">
        <v>500003.687703038</v>
      </c>
    </row>
    <row r="56" spans="1:3">
      <c r="A56">
        <v>54</v>
      </c>
      <c r="B56">
        <v>11113264.3455023</v>
      </c>
      <c r="C56">
        <v>504104.785575285</v>
      </c>
    </row>
    <row r="57" spans="1:3">
      <c r="A57">
        <v>55</v>
      </c>
      <c r="B57">
        <v>11048439.2102403</v>
      </c>
      <c r="C57">
        <v>509708.245630599</v>
      </c>
    </row>
    <row r="58" spans="1:3">
      <c r="A58">
        <v>56</v>
      </c>
      <c r="B58">
        <v>10981327.3818337</v>
      </c>
      <c r="C58">
        <v>515494.865365409</v>
      </c>
    </row>
    <row r="59" spans="1:3">
      <c r="A59">
        <v>57</v>
      </c>
      <c r="B59">
        <v>10900967.1593318</v>
      </c>
      <c r="C59">
        <v>520716.429725144</v>
      </c>
    </row>
    <row r="60" spans="1:3">
      <c r="A60">
        <v>58</v>
      </c>
      <c r="B60">
        <v>10843235.255925</v>
      </c>
      <c r="C60">
        <v>526539.796610292</v>
      </c>
    </row>
    <row r="61" spans="1:3">
      <c r="A61">
        <v>59</v>
      </c>
      <c r="B61">
        <v>10796540.3646227</v>
      </c>
      <c r="C61">
        <v>529325.067177962</v>
      </c>
    </row>
    <row r="62" spans="1:3">
      <c r="A62">
        <v>60</v>
      </c>
      <c r="B62">
        <v>10745031.5773338</v>
      </c>
      <c r="C62">
        <v>532931.516053547</v>
      </c>
    </row>
    <row r="63" spans="1:3">
      <c r="A63">
        <v>61</v>
      </c>
      <c r="B63">
        <v>10684845.9751475</v>
      </c>
      <c r="C63">
        <v>538622.176741002</v>
      </c>
    </row>
    <row r="64" spans="1:3">
      <c r="A64">
        <v>62</v>
      </c>
      <c r="B64">
        <v>10623938.8938494</v>
      </c>
      <c r="C64">
        <v>545386.830864063</v>
      </c>
    </row>
    <row r="65" spans="1:3">
      <c r="A65">
        <v>63</v>
      </c>
      <c r="B65">
        <v>10563870.5863457</v>
      </c>
      <c r="C65">
        <v>551583.449739171</v>
      </c>
    </row>
    <row r="66" spans="1:3">
      <c r="A66">
        <v>64</v>
      </c>
      <c r="B66">
        <v>10519490.5242606</v>
      </c>
      <c r="C66">
        <v>557126.194456912</v>
      </c>
    </row>
    <row r="67" spans="1:3">
      <c r="A67">
        <v>65</v>
      </c>
      <c r="B67">
        <v>10477372.4832008</v>
      </c>
      <c r="C67">
        <v>560886.663797749</v>
      </c>
    </row>
    <row r="68" spans="1:3">
      <c r="A68">
        <v>66</v>
      </c>
      <c r="B68">
        <v>10433394.4777834</v>
      </c>
      <c r="C68">
        <v>565231.395395419</v>
      </c>
    </row>
    <row r="69" spans="1:3">
      <c r="A69">
        <v>67</v>
      </c>
      <c r="B69">
        <v>10381884.6962238</v>
      </c>
      <c r="C69">
        <v>572540.806849578</v>
      </c>
    </row>
    <row r="70" spans="1:3">
      <c r="A70">
        <v>68</v>
      </c>
      <c r="B70">
        <v>10342375.9604847</v>
      </c>
      <c r="C70">
        <v>576815.484211204</v>
      </c>
    </row>
    <row r="71" spans="1:3">
      <c r="A71">
        <v>69</v>
      </c>
      <c r="B71">
        <v>10310903.5727527</v>
      </c>
      <c r="C71">
        <v>582309.230638092</v>
      </c>
    </row>
    <row r="72" spans="1:3">
      <c r="A72">
        <v>70</v>
      </c>
      <c r="B72">
        <v>10276738.3726933</v>
      </c>
      <c r="C72">
        <v>588121.155205369</v>
      </c>
    </row>
    <row r="73" spans="1:3">
      <c r="A73">
        <v>71</v>
      </c>
      <c r="B73">
        <v>10238790.9765068</v>
      </c>
      <c r="C73">
        <v>593887.031663917</v>
      </c>
    </row>
    <row r="74" spans="1:3">
      <c r="A74">
        <v>72</v>
      </c>
      <c r="B74">
        <v>10200511.444029</v>
      </c>
      <c r="C74">
        <v>599301.072301161</v>
      </c>
    </row>
    <row r="75" spans="1:3">
      <c r="A75">
        <v>73</v>
      </c>
      <c r="B75">
        <v>10162093.7898755</v>
      </c>
      <c r="C75">
        <v>605877.227198281</v>
      </c>
    </row>
    <row r="76" spans="1:3">
      <c r="A76">
        <v>74</v>
      </c>
      <c r="B76">
        <v>10132584.6050579</v>
      </c>
      <c r="C76">
        <v>610443.59056559</v>
      </c>
    </row>
    <row r="77" spans="1:3">
      <c r="A77">
        <v>75</v>
      </c>
      <c r="B77">
        <v>10105298.2382753</v>
      </c>
      <c r="C77">
        <v>616567.120209657</v>
      </c>
    </row>
    <row r="78" spans="1:3">
      <c r="A78">
        <v>76</v>
      </c>
      <c r="B78">
        <v>10077165.6772913</v>
      </c>
      <c r="C78">
        <v>623019.763246916</v>
      </c>
    </row>
    <row r="79" spans="1:3">
      <c r="A79">
        <v>77</v>
      </c>
      <c r="B79">
        <v>10043195.2619192</v>
      </c>
      <c r="C79">
        <v>629185.650272636</v>
      </c>
    </row>
    <row r="80" spans="1:3">
      <c r="A80">
        <v>78</v>
      </c>
      <c r="B80">
        <v>10015875.7314324</v>
      </c>
      <c r="C80">
        <v>635920.089743566</v>
      </c>
    </row>
    <row r="81" spans="1:3">
      <c r="A81">
        <v>79</v>
      </c>
      <c r="B81">
        <v>9993646.96874327</v>
      </c>
      <c r="C81">
        <v>639743.995079921</v>
      </c>
    </row>
    <row r="82" spans="1:3">
      <c r="A82">
        <v>80</v>
      </c>
      <c r="B82">
        <v>9970287.38831932</v>
      </c>
      <c r="C82">
        <v>644225.949682344</v>
      </c>
    </row>
    <row r="83" spans="1:3">
      <c r="A83">
        <v>81</v>
      </c>
      <c r="B83">
        <v>9944904.60469288</v>
      </c>
      <c r="C83">
        <v>650207.311623308</v>
      </c>
    </row>
    <row r="84" spans="1:3">
      <c r="A84">
        <v>82</v>
      </c>
      <c r="B84">
        <v>9919585.81166961</v>
      </c>
      <c r="C84">
        <v>657165.259358934</v>
      </c>
    </row>
    <row r="85" spans="1:3">
      <c r="A85">
        <v>83</v>
      </c>
      <c r="B85">
        <v>9893911.04972842</v>
      </c>
      <c r="C85">
        <v>663721.236009483</v>
      </c>
    </row>
    <row r="86" spans="1:3">
      <c r="A86">
        <v>84</v>
      </c>
      <c r="B86">
        <v>9874068.85019596</v>
      </c>
      <c r="C86">
        <v>669748.129961727</v>
      </c>
    </row>
    <row r="87" spans="1:3">
      <c r="A87">
        <v>85</v>
      </c>
      <c r="B87">
        <v>9855625.68105072</v>
      </c>
      <c r="C87">
        <v>673775.418489671</v>
      </c>
    </row>
    <row r="88" spans="1:3">
      <c r="A88">
        <v>86</v>
      </c>
      <c r="B88">
        <v>9836666.02699331</v>
      </c>
      <c r="C88">
        <v>678100.385586781</v>
      </c>
    </row>
    <row r="89" spans="1:3">
      <c r="A89">
        <v>87</v>
      </c>
      <c r="B89">
        <v>9813727.58869711</v>
      </c>
      <c r="C89">
        <v>685596.907352811</v>
      </c>
    </row>
    <row r="90" spans="1:3">
      <c r="A90">
        <v>88</v>
      </c>
      <c r="B90">
        <v>9794372.23588757</v>
      </c>
      <c r="C90">
        <v>690662.948940606</v>
      </c>
    </row>
    <row r="91" spans="1:3">
      <c r="A91">
        <v>89</v>
      </c>
      <c r="B91">
        <v>9778733.02296235</v>
      </c>
      <c r="C91">
        <v>696735.487535783</v>
      </c>
    </row>
    <row r="92" spans="1:3">
      <c r="A92">
        <v>90</v>
      </c>
      <c r="B92">
        <v>9762626.90528135</v>
      </c>
      <c r="C92">
        <v>702947.865403113</v>
      </c>
    </row>
    <row r="93" spans="1:3">
      <c r="A93">
        <v>91</v>
      </c>
      <c r="B93">
        <v>9745342.96435684</v>
      </c>
      <c r="C93">
        <v>709000.861818148</v>
      </c>
    </row>
    <row r="94" spans="1:3">
      <c r="A94">
        <v>92</v>
      </c>
      <c r="B94">
        <v>9728000.84704148</v>
      </c>
      <c r="C94">
        <v>714542.86738933</v>
      </c>
    </row>
    <row r="95" spans="1:3">
      <c r="A95">
        <v>93</v>
      </c>
      <c r="B95">
        <v>9710383.57138111</v>
      </c>
      <c r="C95">
        <v>721229.684249338</v>
      </c>
    </row>
    <row r="96" spans="1:3">
      <c r="A96">
        <v>94</v>
      </c>
      <c r="B96">
        <v>9696466.71116161</v>
      </c>
      <c r="C96">
        <v>725935.739956777</v>
      </c>
    </row>
    <row r="97" spans="1:3">
      <c r="A97">
        <v>95</v>
      </c>
      <c r="B97">
        <v>9683988.00143302</v>
      </c>
      <c r="C97">
        <v>732123.741151524</v>
      </c>
    </row>
    <row r="98" spans="1:3">
      <c r="A98">
        <v>96</v>
      </c>
      <c r="B98">
        <v>9671464.73687222</v>
      </c>
      <c r="C98">
        <v>738604.553004017</v>
      </c>
    </row>
    <row r="99" spans="1:3">
      <c r="A99">
        <v>97</v>
      </c>
      <c r="B99">
        <v>9655718.024114</v>
      </c>
      <c r="C99">
        <v>744826.644839392</v>
      </c>
    </row>
    <row r="100" spans="1:3">
      <c r="A100">
        <v>98</v>
      </c>
      <c r="B100">
        <v>9642271.29509944</v>
      </c>
      <c r="C100">
        <v>751930.663797648</v>
      </c>
    </row>
    <row r="101" spans="1:3">
      <c r="A101">
        <v>99</v>
      </c>
      <c r="B101">
        <v>9631158.36604123</v>
      </c>
      <c r="C101">
        <v>756129.068240911</v>
      </c>
    </row>
    <row r="102" spans="1:3">
      <c r="A102">
        <v>100</v>
      </c>
      <c r="B102">
        <v>9619832.59952923</v>
      </c>
      <c r="C102">
        <v>760759.6685421</v>
      </c>
    </row>
    <row r="103" spans="1:3">
      <c r="A103">
        <v>101</v>
      </c>
      <c r="B103">
        <v>9607845.44758031</v>
      </c>
      <c r="C103">
        <v>766701.215420701</v>
      </c>
    </row>
    <row r="104" spans="1:3">
      <c r="A104">
        <v>102</v>
      </c>
      <c r="B104">
        <v>9595974.54153058</v>
      </c>
      <c r="C104">
        <v>773667.508499059</v>
      </c>
    </row>
    <row r="105" spans="1:3">
      <c r="A105">
        <v>103</v>
      </c>
      <c r="B105">
        <v>9583789.98013279</v>
      </c>
      <c r="C105">
        <v>780281.108601963</v>
      </c>
    </row>
    <row r="106" spans="1:3">
      <c r="A106">
        <v>104</v>
      </c>
      <c r="B106">
        <v>9574229.02589034</v>
      </c>
      <c r="C106">
        <v>786518.484272801</v>
      </c>
    </row>
    <row r="107" spans="1:3">
      <c r="A107">
        <v>105</v>
      </c>
      <c r="B107">
        <v>9565562.17470375</v>
      </c>
      <c r="C107">
        <v>790403.358032535</v>
      </c>
    </row>
    <row r="108" spans="1:3">
      <c r="A108">
        <v>106</v>
      </c>
      <c r="B108">
        <v>9556870.71460001</v>
      </c>
      <c r="C108">
        <v>794278.142233549</v>
      </c>
    </row>
    <row r="109" spans="1:3">
      <c r="A109">
        <v>107</v>
      </c>
      <c r="B109">
        <v>9546062.11380917</v>
      </c>
      <c r="C109">
        <v>801676.995911343</v>
      </c>
    </row>
    <row r="110" spans="1:3">
      <c r="A110">
        <v>108</v>
      </c>
      <c r="B110">
        <v>9536468.58971086</v>
      </c>
      <c r="C110">
        <v>806826.856058384</v>
      </c>
    </row>
    <row r="111" spans="1:3">
      <c r="A111">
        <v>109</v>
      </c>
      <c r="B111">
        <v>9528695.7018303</v>
      </c>
      <c r="C111">
        <v>813085.346905754</v>
      </c>
    </row>
    <row r="112" spans="1:3">
      <c r="A112">
        <v>110</v>
      </c>
      <c r="B112">
        <v>9520954.03227638</v>
      </c>
      <c r="C112">
        <v>819385.576712868</v>
      </c>
    </row>
    <row r="113" spans="1:3">
      <c r="A113">
        <v>111</v>
      </c>
      <c r="B113">
        <v>9512799.10844062</v>
      </c>
      <c r="C113">
        <v>825380.412314861</v>
      </c>
    </row>
    <row r="114" spans="1:3">
      <c r="A114">
        <v>112</v>
      </c>
      <c r="B114">
        <v>9504613.09814185</v>
      </c>
      <c r="C114">
        <v>830671.837510557</v>
      </c>
    </row>
    <row r="115" spans="1:3">
      <c r="A115">
        <v>113</v>
      </c>
      <c r="B115">
        <v>9496200.78756093</v>
      </c>
      <c r="C115">
        <v>837212.395791692</v>
      </c>
    </row>
    <row r="116" spans="1:3">
      <c r="A116">
        <v>114</v>
      </c>
      <c r="B116">
        <v>9489444.10565248</v>
      </c>
      <c r="C116">
        <v>841734.102052817</v>
      </c>
    </row>
    <row r="117" spans="1:3">
      <c r="A117">
        <v>115</v>
      </c>
      <c r="B117">
        <v>9483632.52274527</v>
      </c>
      <c r="C117">
        <v>847832.709325492</v>
      </c>
    </row>
    <row r="118" spans="1:3">
      <c r="A118">
        <v>116</v>
      </c>
      <c r="B118">
        <v>9478027.72754964</v>
      </c>
      <c r="C118">
        <v>854174.212174368</v>
      </c>
    </row>
    <row r="119" spans="1:3">
      <c r="A119">
        <v>117</v>
      </c>
      <c r="B119">
        <v>9470639.02458617</v>
      </c>
      <c r="C119">
        <v>860012.811068963</v>
      </c>
    </row>
    <row r="120" spans="1:3">
      <c r="A120">
        <v>118</v>
      </c>
      <c r="B120">
        <v>9464172.1136577</v>
      </c>
      <c r="C120">
        <v>867177.707600019</v>
      </c>
    </row>
    <row r="121" spans="1:3">
      <c r="A121">
        <v>119</v>
      </c>
      <c r="B121">
        <v>9458802.3304853</v>
      </c>
      <c r="C121">
        <v>871205.200215843</v>
      </c>
    </row>
    <row r="122" spans="1:3">
      <c r="A122">
        <v>120</v>
      </c>
      <c r="B122">
        <v>9453455.75725505</v>
      </c>
      <c r="C122">
        <v>875445.339605012</v>
      </c>
    </row>
    <row r="123" spans="1:3">
      <c r="A123">
        <v>121</v>
      </c>
      <c r="B123">
        <v>9447894.14367128</v>
      </c>
      <c r="C123">
        <v>880942.528932059</v>
      </c>
    </row>
    <row r="124" spans="1:3">
      <c r="A124">
        <v>122</v>
      </c>
      <c r="B124">
        <v>9442441.36738593</v>
      </c>
      <c r="C124">
        <v>887653.132511954</v>
      </c>
    </row>
    <row r="125" spans="1:3">
      <c r="A125">
        <v>123</v>
      </c>
      <c r="B125">
        <v>9436742.89982462</v>
      </c>
      <c r="C125">
        <v>894007.649502789</v>
      </c>
    </row>
    <row r="126" spans="1:3">
      <c r="A126">
        <v>124</v>
      </c>
      <c r="B126">
        <v>9432282.81987707</v>
      </c>
      <c r="C126">
        <v>900258.695367618</v>
      </c>
    </row>
    <row r="127" spans="1:3">
      <c r="A127">
        <v>125</v>
      </c>
      <c r="B127">
        <v>9428338.30054939</v>
      </c>
      <c r="C127">
        <v>903604.790360781</v>
      </c>
    </row>
    <row r="128" spans="1:3">
      <c r="A128">
        <v>126</v>
      </c>
      <c r="B128">
        <v>9424494.44287824</v>
      </c>
      <c r="C128">
        <v>906579.061986623</v>
      </c>
    </row>
    <row r="129" spans="1:3">
      <c r="A129">
        <v>127</v>
      </c>
      <c r="B129">
        <v>9419603.65549876</v>
      </c>
      <c r="C129">
        <v>913630.416578449</v>
      </c>
    </row>
    <row r="130" spans="1:3">
      <c r="A130">
        <v>128</v>
      </c>
      <c r="B130">
        <v>9415105.54853882</v>
      </c>
      <c r="C130">
        <v>918250.88253725</v>
      </c>
    </row>
    <row r="131" spans="1:3">
      <c r="A131">
        <v>129</v>
      </c>
      <c r="B131">
        <v>9411529.16782514</v>
      </c>
      <c r="C131">
        <v>924357.239883734</v>
      </c>
    </row>
    <row r="132" spans="1:3">
      <c r="A132">
        <v>130</v>
      </c>
      <c r="B132">
        <v>9408096.13759623</v>
      </c>
      <c r="C132">
        <v>930443.442410387</v>
      </c>
    </row>
    <row r="133" spans="1:3">
      <c r="A133">
        <v>131</v>
      </c>
      <c r="B133">
        <v>9404538.30914834</v>
      </c>
      <c r="C133">
        <v>935992.885235742</v>
      </c>
    </row>
    <row r="134" spans="1:3">
      <c r="A134">
        <v>132</v>
      </c>
      <c r="B134">
        <v>9400956.16894195</v>
      </c>
      <c r="C134">
        <v>940475.077731093</v>
      </c>
    </row>
    <row r="135" spans="1:3">
      <c r="A135">
        <v>133</v>
      </c>
      <c r="B135">
        <v>9397215.41266276</v>
      </c>
      <c r="C135">
        <v>946455.36206423</v>
      </c>
    </row>
    <row r="136" spans="1:3">
      <c r="A136">
        <v>134</v>
      </c>
      <c r="B136">
        <v>9394180.35167443</v>
      </c>
      <c r="C136">
        <v>950251.295149891</v>
      </c>
    </row>
    <row r="137" spans="1:3">
      <c r="A137">
        <v>135</v>
      </c>
      <c r="B137">
        <v>9391735.66794282</v>
      </c>
      <c r="C137">
        <v>956025.591471682</v>
      </c>
    </row>
    <row r="138" spans="1:3">
      <c r="A138">
        <v>136</v>
      </c>
      <c r="B138">
        <v>9389522.95387972</v>
      </c>
      <c r="C138">
        <v>962055.505851557</v>
      </c>
    </row>
    <row r="139" spans="1:3">
      <c r="A139">
        <v>137</v>
      </c>
      <c r="B139">
        <v>9386370.50358525</v>
      </c>
      <c r="C139">
        <v>966860.420003506</v>
      </c>
    </row>
    <row r="140" spans="1:3">
      <c r="A140">
        <v>138</v>
      </c>
      <c r="B140">
        <v>9383615.8132727</v>
      </c>
      <c r="C140">
        <v>973756.54354365</v>
      </c>
    </row>
    <row r="141" spans="1:3">
      <c r="A141">
        <v>139</v>
      </c>
      <c r="B141">
        <v>9381331.53615719</v>
      </c>
      <c r="C141">
        <v>976940.490459546</v>
      </c>
    </row>
    <row r="142" spans="1:3">
      <c r="A142">
        <v>140</v>
      </c>
      <c r="B142">
        <v>9379110.38379247</v>
      </c>
      <c r="C142">
        <v>980056.850935378</v>
      </c>
    </row>
    <row r="143" spans="1:3">
      <c r="A143">
        <v>141</v>
      </c>
      <c r="B143">
        <v>9376848.58834671</v>
      </c>
      <c r="C143">
        <v>984438.949054434</v>
      </c>
    </row>
    <row r="144" spans="1:3">
      <c r="A144">
        <v>142</v>
      </c>
      <c r="B144">
        <v>9374689.73716644</v>
      </c>
      <c r="C144">
        <v>990425.869351298</v>
      </c>
    </row>
    <row r="145" spans="1:3">
      <c r="A145">
        <v>143</v>
      </c>
      <c r="B145">
        <v>9372359.1151535</v>
      </c>
      <c r="C145">
        <v>995927.933466041</v>
      </c>
    </row>
    <row r="146" spans="1:3">
      <c r="A146">
        <v>144</v>
      </c>
      <c r="B146">
        <v>9370586.19658097</v>
      </c>
      <c r="C146">
        <v>1001878.82250311</v>
      </c>
    </row>
    <row r="147" spans="1:3">
      <c r="A147">
        <v>145</v>
      </c>
      <c r="B147">
        <v>9369050.19701057</v>
      </c>
      <c r="C147">
        <v>1004004.78821006</v>
      </c>
    </row>
    <row r="148" spans="1:3">
      <c r="A148">
        <v>146</v>
      </c>
      <c r="B148">
        <v>9367603.56644093</v>
      </c>
      <c r="C148">
        <v>1005245.22239466</v>
      </c>
    </row>
    <row r="149" spans="1:3">
      <c r="A149">
        <v>147</v>
      </c>
      <c r="B149">
        <v>9365750.10051971</v>
      </c>
      <c r="C149">
        <v>1011396.986011</v>
      </c>
    </row>
    <row r="150" spans="1:3">
      <c r="A150">
        <v>148</v>
      </c>
      <c r="B150">
        <v>9363962.37986229</v>
      </c>
      <c r="C150">
        <v>1014406.10673624</v>
      </c>
    </row>
    <row r="151" spans="1:3">
      <c r="A151">
        <v>149</v>
      </c>
      <c r="B151">
        <v>9362609.24586914</v>
      </c>
      <c r="C151">
        <v>1019754.34423319</v>
      </c>
    </row>
    <row r="152" spans="1:3">
      <c r="A152">
        <v>150</v>
      </c>
      <c r="B152">
        <v>9361383.28249625</v>
      </c>
      <c r="C152">
        <v>1025124.17274247</v>
      </c>
    </row>
    <row r="153" spans="1:3">
      <c r="A153">
        <v>151</v>
      </c>
      <c r="B153">
        <v>9360142.75798592</v>
      </c>
      <c r="C153">
        <v>1029587.57399584</v>
      </c>
    </row>
    <row r="154" spans="1:3">
      <c r="A154">
        <v>152</v>
      </c>
      <c r="B154">
        <v>9358885.44851904</v>
      </c>
      <c r="C154">
        <v>1032235.20892854</v>
      </c>
    </row>
    <row r="155" spans="1:3">
      <c r="A155">
        <v>153</v>
      </c>
      <c r="B155">
        <v>9357545.60142576</v>
      </c>
      <c r="C155">
        <v>1036716.03469977</v>
      </c>
    </row>
    <row r="156" spans="1:3">
      <c r="A156">
        <v>154</v>
      </c>
      <c r="B156">
        <v>9356441.6910787</v>
      </c>
      <c r="C156">
        <v>1038646.58603562</v>
      </c>
    </row>
    <row r="157" spans="1:3">
      <c r="A157">
        <v>155</v>
      </c>
      <c r="B157">
        <v>9355647.19511537</v>
      </c>
      <c r="C157">
        <v>1043539.26414103</v>
      </c>
    </row>
    <row r="158" spans="1:3">
      <c r="A158">
        <v>156</v>
      </c>
      <c r="B158">
        <v>9355008.30627055</v>
      </c>
      <c r="C158">
        <v>1048941.57538703</v>
      </c>
    </row>
    <row r="159" spans="1:3">
      <c r="A159">
        <v>157</v>
      </c>
      <c r="B159">
        <v>9353963.63454989</v>
      </c>
      <c r="C159">
        <v>1051323.69386573</v>
      </c>
    </row>
    <row r="160" spans="1:3">
      <c r="A160">
        <v>158</v>
      </c>
      <c r="B160">
        <v>9353079.41310368</v>
      </c>
      <c r="C160">
        <v>1057187.06937187</v>
      </c>
    </row>
    <row r="161" spans="1:3">
      <c r="A161">
        <v>159</v>
      </c>
      <c r="B161">
        <v>9352343.95986836</v>
      </c>
      <c r="C161">
        <v>1058444.06712736</v>
      </c>
    </row>
    <row r="162" spans="1:3">
      <c r="A162">
        <v>160</v>
      </c>
      <c r="B162">
        <v>9351656.74824749</v>
      </c>
      <c r="C162">
        <v>1059158.74424351</v>
      </c>
    </row>
    <row r="163" spans="1:3">
      <c r="A163">
        <v>161</v>
      </c>
      <c r="B163">
        <v>9350986.89121566</v>
      </c>
      <c r="C163">
        <v>1061060.07576417</v>
      </c>
    </row>
    <row r="164" spans="1:3">
      <c r="A164">
        <v>162</v>
      </c>
      <c r="B164">
        <v>9350387.96378558</v>
      </c>
      <c r="C164">
        <v>1065242.10122567</v>
      </c>
    </row>
    <row r="165" spans="1:3">
      <c r="A165">
        <v>163</v>
      </c>
      <c r="B165">
        <v>9349706.04781965</v>
      </c>
      <c r="C165">
        <v>1068471.59122699</v>
      </c>
    </row>
    <row r="166" spans="1:3">
      <c r="A166">
        <v>164</v>
      </c>
      <c r="B166">
        <v>9349206.88425388</v>
      </c>
      <c r="C166">
        <v>1073334.26235483</v>
      </c>
    </row>
    <row r="167" spans="1:3">
      <c r="A167">
        <v>165</v>
      </c>
      <c r="B167">
        <v>9348802.78603668</v>
      </c>
      <c r="C167">
        <v>1073222.64568914</v>
      </c>
    </row>
    <row r="168" spans="1:3">
      <c r="A168">
        <v>166</v>
      </c>
      <c r="B168">
        <v>9348464.00274749</v>
      </c>
      <c r="C168">
        <v>1071531.45671555</v>
      </c>
    </row>
    <row r="169" spans="1:3">
      <c r="A169">
        <v>167</v>
      </c>
      <c r="B169">
        <v>9348022.02612295</v>
      </c>
      <c r="C169">
        <v>1075701.45678546</v>
      </c>
    </row>
    <row r="170" spans="1:3">
      <c r="A170">
        <v>168</v>
      </c>
      <c r="B170">
        <v>9347602.31958983</v>
      </c>
      <c r="C170">
        <v>1075158.4283765</v>
      </c>
    </row>
    <row r="171" spans="1:3">
      <c r="A171">
        <v>169</v>
      </c>
      <c r="B171">
        <v>9347301.85656273</v>
      </c>
      <c r="C171">
        <v>1078519.31172354</v>
      </c>
    </row>
    <row r="172" spans="1:3">
      <c r="A172">
        <v>170</v>
      </c>
      <c r="B172">
        <v>9347048.85084167</v>
      </c>
      <c r="C172">
        <v>1082394.97253833</v>
      </c>
    </row>
    <row r="173" spans="1:3">
      <c r="A173">
        <v>171</v>
      </c>
      <c r="B173">
        <v>9346816.24423378</v>
      </c>
      <c r="C173">
        <v>1085195.72042071</v>
      </c>
    </row>
    <row r="174" spans="1:3">
      <c r="A174">
        <v>172</v>
      </c>
      <c r="B174">
        <v>9346621.68307168</v>
      </c>
      <c r="C174">
        <v>1085106.9876292</v>
      </c>
    </row>
    <row r="175" spans="1:3">
      <c r="A175">
        <v>173</v>
      </c>
      <c r="B175">
        <v>9346409.66517662</v>
      </c>
      <c r="C175">
        <v>1087030.2077246</v>
      </c>
    </row>
    <row r="176" spans="1:3">
      <c r="A176">
        <v>174</v>
      </c>
      <c r="B176">
        <v>9346271.09798951</v>
      </c>
      <c r="C176">
        <v>1085668.4714771</v>
      </c>
    </row>
    <row r="177" spans="1:3">
      <c r="A177">
        <v>175</v>
      </c>
      <c r="B177">
        <v>9346157.48883474</v>
      </c>
      <c r="C177">
        <v>1088927.92702983</v>
      </c>
    </row>
    <row r="178" spans="1:3">
      <c r="A178">
        <v>176</v>
      </c>
      <c r="B178">
        <v>9346068.9782887</v>
      </c>
      <c r="C178">
        <v>1093578.05425385</v>
      </c>
    </row>
    <row r="179" spans="1:3">
      <c r="A179">
        <v>177</v>
      </c>
      <c r="B179">
        <v>9346077.64772771</v>
      </c>
      <c r="C179">
        <v>1091491.40521688</v>
      </c>
    </row>
    <row r="180" spans="1:3">
      <c r="A180">
        <v>178</v>
      </c>
      <c r="B180">
        <v>9345964.42251631</v>
      </c>
      <c r="C180">
        <v>1097682.38819591</v>
      </c>
    </row>
    <row r="181" spans="1:3">
      <c r="A181">
        <v>179</v>
      </c>
      <c r="B181">
        <v>9345953.81074134</v>
      </c>
      <c r="C181">
        <v>1098404.95388432</v>
      </c>
    </row>
    <row r="182" spans="1:3">
      <c r="A182">
        <v>180</v>
      </c>
      <c r="B182">
        <v>9345969.11955673</v>
      </c>
      <c r="C182">
        <v>1098085.50768244</v>
      </c>
    </row>
    <row r="183" spans="1:3">
      <c r="A183">
        <v>181</v>
      </c>
      <c r="B183">
        <v>9345914.35662111</v>
      </c>
      <c r="C183">
        <v>1098315.45143722</v>
      </c>
    </row>
    <row r="184" spans="1:3">
      <c r="A184">
        <v>182</v>
      </c>
      <c r="B184">
        <v>9345939.99253247</v>
      </c>
      <c r="C184">
        <v>1101649.38149262</v>
      </c>
    </row>
    <row r="185" spans="1:3">
      <c r="A185">
        <v>183</v>
      </c>
      <c r="B185">
        <v>9345942.89956025</v>
      </c>
      <c r="C185">
        <v>1097060.96860543</v>
      </c>
    </row>
    <row r="186" spans="1:3">
      <c r="A186">
        <v>184</v>
      </c>
      <c r="B186">
        <v>9346036.80527427</v>
      </c>
      <c r="C186">
        <v>1104189.16929831</v>
      </c>
    </row>
    <row r="187" spans="1:3">
      <c r="A187">
        <v>185</v>
      </c>
      <c r="B187">
        <v>9345949.62986397</v>
      </c>
      <c r="C187">
        <v>1099196.61221477</v>
      </c>
    </row>
    <row r="188" spans="1:3">
      <c r="A188">
        <v>186</v>
      </c>
      <c r="B188">
        <v>9345970.4985542</v>
      </c>
      <c r="C188">
        <v>1095397.30965985</v>
      </c>
    </row>
    <row r="189" spans="1:3">
      <c r="A189">
        <v>187</v>
      </c>
      <c r="B189">
        <v>9345982.70104254</v>
      </c>
      <c r="C189">
        <v>1100050.87786512</v>
      </c>
    </row>
    <row r="190" spans="1:3">
      <c r="A190">
        <v>188</v>
      </c>
      <c r="B190">
        <v>9346051.87930427</v>
      </c>
      <c r="C190">
        <v>1093186.97743891</v>
      </c>
    </row>
    <row r="191" spans="1:3">
      <c r="A191">
        <v>189</v>
      </c>
      <c r="B191">
        <v>9345912.06897105</v>
      </c>
      <c r="C191">
        <v>1098075.21965399</v>
      </c>
    </row>
    <row r="192" spans="1:3">
      <c r="A192">
        <v>190</v>
      </c>
      <c r="B192">
        <v>9345907.82829664</v>
      </c>
      <c r="C192">
        <v>1098007.41654012</v>
      </c>
    </row>
    <row r="193" spans="1:3">
      <c r="A193">
        <v>191</v>
      </c>
      <c r="B193">
        <v>9345946.00850621</v>
      </c>
      <c r="C193">
        <v>1095372.18728643</v>
      </c>
    </row>
    <row r="194" spans="1:3">
      <c r="A194">
        <v>192</v>
      </c>
      <c r="B194">
        <v>9345927.01539005</v>
      </c>
      <c r="C194">
        <v>1099145.47210086</v>
      </c>
    </row>
    <row r="195" spans="1:3">
      <c r="A195">
        <v>193</v>
      </c>
      <c r="B195">
        <v>9345888.40007305</v>
      </c>
      <c r="C195">
        <v>1097890.34924929</v>
      </c>
    </row>
    <row r="196" spans="1:3">
      <c r="A196">
        <v>194</v>
      </c>
      <c r="B196">
        <v>9345884.77708667</v>
      </c>
      <c r="C196">
        <v>1097721.0459391</v>
      </c>
    </row>
    <row r="197" spans="1:3">
      <c r="A197">
        <v>195</v>
      </c>
      <c r="B197">
        <v>9345869.79300816</v>
      </c>
      <c r="C197">
        <v>1098380.21582959</v>
      </c>
    </row>
    <row r="198" spans="1:3">
      <c r="A198">
        <v>196</v>
      </c>
      <c r="B198">
        <v>9345902.94856219</v>
      </c>
      <c r="C198">
        <v>1099831.39473129</v>
      </c>
    </row>
    <row r="199" spans="1:3">
      <c r="A199">
        <v>197</v>
      </c>
      <c r="B199">
        <v>9345879.14242796</v>
      </c>
      <c r="C199">
        <v>1099144.99888957</v>
      </c>
    </row>
    <row r="200" spans="1:3">
      <c r="A200">
        <v>198</v>
      </c>
      <c r="B200">
        <v>9345878.7587232</v>
      </c>
      <c r="C200">
        <v>1097587.63642227</v>
      </c>
    </row>
    <row r="201" spans="1:3">
      <c r="A201">
        <v>199</v>
      </c>
      <c r="B201">
        <v>9345890.84787251</v>
      </c>
      <c r="C201">
        <v>1095390.21783072</v>
      </c>
    </row>
    <row r="202" spans="1:3">
      <c r="A202">
        <v>200</v>
      </c>
      <c r="B202">
        <v>9345878.86861949</v>
      </c>
      <c r="C202">
        <v>1099517.67103684</v>
      </c>
    </row>
    <row r="203" spans="1:3">
      <c r="A203">
        <v>201</v>
      </c>
      <c r="B203">
        <v>9345878.00935094</v>
      </c>
      <c r="C203">
        <v>1098319.9289632</v>
      </c>
    </row>
    <row r="204" spans="1:3">
      <c r="A204">
        <v>202</v>
      </c>
      <c r="B204">
        <v>9345874.60938207</v>
      </c>
      <c r="C204">
        <v>1098405.29156514</v>
      </c>
    </row>
    <row r="205" spans="1:3">
      <c r="A205">
        <v>203</v>
      </c>
      <c r="B205">
        <v>9345872.00610987</v>
      </c>
      <c r="C205">
        <v>1098387.06410072</v>
      </c>
    </row>
    <row r="206" spans="1:3">
      <c r="A206">
        <v>204</v>
      </c>
      <c r="B206">
        <v>9345860.03960522</v>
      </c>
      <c r="C206">
        <v>1098542.81564183</v>
      </c>
    </row>
    <row r="207" spans="1:3">
      <c r="A207">
        <v>205</v>
      </c>
      <c r="B207">
        <v>9345858.85847184</v>
      </c>
      <c r="C207">
        <v>1098854.57980186</v>
      </c>
    </row>
    <row r="208" spans="1:3">
      <c r="A208">
        <v>206</v>
      </c>
      <c r="B208">
        <v>9345860.63358564</v>
      </c>
      <c r="C208">
        <v>1098742.39969271</v>
      </c>
    </row>
    <row r="209" spans="1:3">
      <c r="A209">
        <v>207</v>
      </c>
      <c r="B209">
        <v>9345853.53075655</v>
      </c>
      <c r="C209">
        <v>1098289.87321376</v>
      </c>
    </row>
    <row r="210" spans="1:3">
      <c r="A210">
        <v>208</v>
      </c>
      <c r="B210">
        <v>9345854.43156566</v>
      </c>
      <c r="C210">
        <v>1097854.7135355</v>
      </c>
    </row>
    <row r="211" spans="1:3">
      <c r="A211">
        <v>209</v>
      </c>
      <c r="B211">
        <v>9345854.20411679</v>
      </c>
      <c r="C211">
        <v>1098223.82003001</v>
      </c>
    </row>
    <row r="212" spans="1:3">
      <c r="A212">
        <v>210</v>
      </c>
      <c r="B212">
        <v>9345851.06872476</v>
      </c>
      <c r="C212">
        <v>1098853.90283635</v>
      </c>
    </row>
    <row r="213" spans="1:3">
      <c r="A213">
        <v>211</v>
      </c>
      <c r="B213">
        <v>9345852.52232797</v>
      </c>
      <c r="C213">
        <v>1098859.734337</v>
      </c>
    </row>
    <row r="214" spans="1:3">
      <c r="A214">
        <v>212</v>
      </c>
      <c r="B214">
        <v>9345852.59392422</v>
      </c>
      <c r="C214">
        <v>1098842.76255215</v>
      </c>
    </row>
    <row r="215" spans="1:3">
      <c r="A215">
        <v>213</v>
      </c>
      <c r="B215">
        <v>9345849.47305917</v>
      </c>
      <c r="C215">
        <v>1098795.56100913</v>
      </c>
    </row>
    <row r="216" spans="1:3">
      <c r="A216">
        <v>214</v>
      </c>
      <c r="B216">
        <v>9345848.4118294</v>
      </c>
      <c r="C216">
        <v>1098690.54228583</v>
      </c>
    </row>
    <row r="217" spans="1:3">
      <c r="A217">
        <v>215</v>
      </c>
      <c r="B217">
        <v>9345848.4248627</v>
      </c>
      <c r="C217">
        <v>1098578.04173058</v>
      </c>
    </row>
    <row r="218" spans="1:3">
      <c r="A218">
        <v>216</v>
      </c>
      <c r="B218">
        <v>9345849.75775975</v>
      </c>
      <c r="C218">
        <v>1098272.91965359</v>
      </c>
    </row>
    <row r="219" spans="1:3">
      <c r="A219">
        <v>217</v>
      </c>
      <c r="B219">
        <v>9345849.32434597</v>
      </c>
      <c r="C219">
        <v>1098938.42562367</v>
      </c>
    </row>
    <row r="220" spans="1:3">
      <c r="A220">
        <v>218</v>
      </c>
      <c r="B220">
        <v>9345847.95161417</v>
      </c>
      <c r="C220">
        <v>1099181.41159036</v>
      </c>
    </row>
    <row r="221" spans="1:3">
      <c r="A221">
        <v>219</v>
      </c>
      <c r="B221">
        <v>9345848.44516979</v>
      </c>
      <c r="C221">
        <v>1099261.56600907</v>
      </c>
    </row>
    <row r="222" spans="1:3">
      <c r="A222">
        <v>220</v>
      </c>
      <c r="B222">
        <v>9345849.62561166</v>
      </c>
      <c r="C222">
        <v>1098615.04838646</v>
      </c>
    </row>
    <row r="223" spans="1:3">
      <c r="A223">
        <v>221</v>
      </c>
      <c r="B223">
        <v>9345848.50416537</v>
      </c>
      <c r="C223">
        <v>1099188.83610733</v>
      </c>
    </row>
    <row r="224" spans="1:3">
      <c r="A224">
        <v>222</v>
      </c>
      <c r="B224">
        <v>9345849.89937314</v>
      </c>
      <c r="C224">
        <v>1099205.72110317</v>
      </c>
    </row>
    <row r="225" spans="1:3">
      <c r="A225">
        <v>223</v>
      </c>
      <c r="B225">
        <v>9345848.89452395</v>
      </c>
      <c r="C225">
        <v>1099109.18614019</v>
      </c>
    </row>
    <row r="226" spans="1:3">
      <c r="A226">
        <v>224</v>
      </c>
      <c r="B226">
        <v>9345849.37503747</v>
      </c>
      <c r="C226">
        <v>1099586.6939824</v>
      </c>
    </row>
    <row r="227" spans="1:3">
      <c r="A227">
        <v>225</v>
      </c>
      <c r="B227">
        <v>9345847.83138273</v>
      </c>
      <c r="C227">
        <v>1098949.47984604</v>
      </c>
    </row>
    <row r="228" spans="1:3">
      <c r="A228">
        <v>226</v>
      </c>
      <c r="B228">
        <v>9345847.78165401</v>
      </c>
      <c r="C228">
        <v>1098911.10234368</v>
      </c>
    </row>
    <row r="229" spans="1:3">
      <c r="A229">
        <v>227</v>
      </c>
      <c r="B229">
        <v>9345848.00164366</v>
      </c>
      <c r="C229">
        <v>1099109.87223033</v>
      </c>
    </row>
    <row r="230" spans="1:3">
      <c r="A230">
        <v>228</v>
      </c>
      <c r="B230">
        <v>9345847.62687779</v>
      </c>
      <c r="C230">
        <v>1098777.58276002</v>
      </c>
    </row>
    <row r="231" spans="1:3">
      <c r="A231">
        <v>229</v>
      </c>
      <c r="B231">
        <v>9345847.86466069</v>
      </c>
      <c r="C231">
        <v>1098696.20655274</v>
      </c>
    </row>
    <row r="232" spans="1:3">
      <c r="A232">
        <v>230</v>
      </c>
      <c r="B232">
        <v>9345847.70764272</v>
      </c>
      <c r="C232">
        <v>1098626.06699081</v>
      </c>
    </row>
    <row r="233" spans="1:3">
      <c r="A233">
        <v>231</v>
      </c>
      <c r="B233">
        <v>9345847.72179478</v>
      </c>
      <c r="C233">
        <v>1098720.76904559</v>
      </c>
    </row>
    <row r="234" spans="1:3">
      <c r="A234">
        <v>232</v>
      </c>
      <c r="B234">
        <v>9345847.8936794</v>
      </c>
      <c r="C234">
        <v>1098697.01401972</v>
      </c>
    </row>
    <row r="235" spans="1:3">
      <c r="A235">
        <v>233</v>
      </c>
      <c r="B235">
        <v>9345847.66038629</v>
      </c>
      <c r="C235">
        <v>1098763.87459534</v>
      </c>
    </row>
    <row r="236" spans="1:3">
      <c r="A236">
        <v>234</v>
      </c>
      <c r="B236">
        <v>9345847.72443403</v>
      </c>
      <c r="C236">
        <v>1098766.58587337</v>
      </c>
    </row>
    <row r="237" spans="1:3">
      <c r="A237">
        <v>235</v>
      </c>
      <c r="B237">
        <v>9345847.5950044</v>
      </c>
      <c r="C237">
        <v>1098804.4362877</v>
      </c>
    </row>
    <row r="238" spans="1:3">
      <c r="A238">
        <v>236</v>
      </c>
      <c r="B238">
        <v>9345847.51956734</v>
      </c>
      <c r="C238">
        <v>1098947.41046726</v>
      </c>
    </row>
    <row r="239" spans="1:3">
      <c r="A239">
        <v>237</v>
      </c>
      <c r="B239">
        <v>9345847.58134058</v>
      </c>
      <c r="C239">
        <v>1098947.89421887</v>
      </c>
    </row>
    <row r="240" spans="1:3">
      <c r="A240">
        <v>238</v>
      </c>
      <c r="B240">
        <v>9345847.4097937</v>
      </c>
      <c r="C240">
        <v>1098944.89611715</v>
      </c>
    </row>
    <row r="241" spans="1:3">
      <c r="A241">
        <v>239</v>
      </c>
      <c r="B241">
        <v>9345847.44521443</v>
      </c>
      <c r="C241">
        <v>1098991.87113997</v>
      </c>
    </row>
    <row r="242" spans="1:3">
      <c r="A242">
        <v>240</v>
      </c>
      <c r="B242">
        <v>9345847.5876624</v>
      </c>
      <c r="C242">
        <v>1098927.40094099</v>
      </c>
    </row>
    <row r="243" spans="1:3">
      <c r="A243">
        <v>241</v>
      </c>
      <c r="B243">
        <v>9345847.41085975</v>
      </c>
      <c r="C243">
        <v>1099034.62163094</v>
      </c>
    </row>
    <row r="244" spans="1:3">
      <c r="A244">
        <v>242</v>
      </c>
      <c r="B244">
        <v>9345847.42397626</v>
      </c>
      <c r="C244">
        <v>1098971.06968679</v>
      </c>
    </row>
    <row r="245" spans="1:3">
      <c r="A245">
        <v>243</v>
      </c>
      <c r="B245">
        <v>9345847.39431808</v>
      </c>
      <c r="C245">
        <v>1098908.87463366</v>
      </c>
    </row>
    <row r="246" spans="1:3">
      <c r="A246">
        <v>244</v>
      </c>
      <c r="B246">
        <v>9345847.40598631</v>
      </c>
      <c r="C246">
        <v>1098913.87932177</v>
      </c>
    </row>
    <row r="247" spans="1:3">
      <c r="A247">
        <v>245</v>
      </c>
      <c r="B247">
        <v>9345847.39800501</v>
      </c>
      <c r="C247">
        <v>1098888.96121547</v>
      </c>
    </row>
    <row r="248" spans="1:3">
      <c r="A248">
        <v>246</v>
      </c>
      <c r="B248">
        <v>9345847.38366643</v>
      </c>
      <c r="C248">
        <v>1098878.24221951</v>
      </c>
    </row>
    <row r="249" spans="1:3">
      <c r="A249">
        <v>247</v>
      </c>
      <c r="B249">
        <v>9345847.39942189</v>
      </c>
      <c r="C249">
        <v>1098830.9037927</v>
      </c>
    </row>
    <row r="250" spans="1:3">
      <c r="A250">
        <v>248</v>
      </c>
      <c r="B250">
        <v>9345847.39512564</v>
      </c>
      <c r="C250">
        <v>1098875.92278353</v>
      </c>
    </row>
    <row r="251" spans="1:3">
      <c r="A251">
        <v>249</v>
      </c>
      <c r="B251">
        <v>9345847.41597634</v>
      </c>
      <c r="C251">
        <v>1098829.48828926</v>
      </c>
    </row>
    <row r="252" spans="1:3">
      <c r="A252">
        <v>250</v>
      </c>
      <c r="B252">
        <v>9345847.36797184</v>
      </c>
      <c r="C252">
        <v>1098892.21144059</v>
      </c>
    </row>
    <row r="253" spans="1:3">
      <c r="A253">
        <v>251</v>
      </c>
      <c r="B253">
        <v>9345847.37893557</v>
      </c>
      <c r="C253">
        <v>1098909.79969387</v>
      </c>
    </row>
    <row r="254" spans="1:3">
      <c r="A254">
        <v>252</v>
      </c>
      <c r="B254">
        <v>9345847.37552141</v>
      </c>
      <c r="C254">
        <v>1098870.44692443</v>
      </c>
    </row>
    <row r="255" spans="1:3">
      <c r="A255">
        <v>253</v>
      </c>
      <c r="B255">
        <v>9345847.36471296</v>
      </c>
      <c r="C255">
        <v>1098915.15135627</v>
      </c>
    </row>
    <row r="256" spans="1:3">
      <c r="A256">
        <v>254</v>
      </c>
      <c r="B256">
        <v>9345847.35967885</v>
      </c>
      <c r="C256">
        <v>1098910.93198189</v>
      </c>
    </row>
    <row r="257" spans="1:3">
      <c r="A257">
        <v>255</v>
      </c>
      <c r="B257">
        <v>9345847.3560793</v>
      </c>
      <c r="C257">
        <v>1098908.16140921</v>
      </c>
    </row>
    <row r="258" spans="1:3">
      <c r="A258">
        <v>256</v>
      </c>
      <c r="B258">
        <v>9345847.34792213</v>
      </c>
      <c r="C258">
        <v>1098892.90966745</v>
      </c>
    </row>
    <row r="259" spans="1:3">
      <c r="A259">
        <v>257</v>
      </c>
      <c r="B259">
        <v>9345847.3555533</v>
      </c>
      <c r="C259">
        <v>1098900.38183496</v>
      </c>
    </row>
    <row r="260" spans="1:3">
      <c r="A260">
        <v>258</v>
      </c>
      <c r="B260">
        <v>9345847.34796014</v>
      </c>
      <c r="C260">
        <v>1098880.90182744</v>
      </c>
    </row>
    <row r="261" spans="1:3">
      <c r="A261">
        <v>259</v>
      </c>
      <c r="B261">
        <v>9345847.34141557</v>
      </c>
      <c r="C261">
        <v>1098918.00580373</v>
      </c>
    </row>
    <row r="262" spans="1:3">
      <c r="A262">
        <v>260</v>
      </c>
      <c r="B262">
        <v>9345847.33908936</v>
      </c>
      <c r="C262">
        <v>1098918.96753985</v>
      </c>
    </row>
    <row r="263" spans="1:3">
      <c r="A263">
        <v>261</v>
      </c>
      <c r="B263">
        <v>9345847.33483599</v>
      </c>
      <c r="C263">
        <v>1098938.87152168</v>
      </c>
    </row>
    <row r="264" spans="1:3">
      <c r="A264">
        <v>262</v>
      </c>
      <c r="B264">
        <v>9345847.34039625</v>
      </c>
      <c r="C264">
        <v>1098942.16487945</v>
      </c>
    </row>
    <row r="265" spans="1:3">
      <c r="A265">
        <v>263</v>
      </c>
      <c r="B265">
        <v>9345847.33836212</v>
      </c>
      <c r="C265">
        <v>1098951.08344617</v>
      </c>
    </row>
    <row r="266" spans="1:3">
      <c r="A266">
        <v>264</v>
      </c>
      <c r="B266">
        <v>9345847.33561034</v>
      </c>
      <c r="C266">
        <v>1098949.51205473</v>
      </c>
    </row>
    <row r="267" spans="1:3">
      <c r="A267">
        <v>265</v>
      </c>
      <c r="B267">
        <v>9345847.3361038</v>
      </c>
      <c r="C267">
        <v>1098948.69481498</v>
      </c>
    </row>
    <row r="268" spans="1:3">
      <c r="A268">
        <v>266</v>
      </c>
      <c r="B268">
        <v>9345847.34725296</v>
      </c>
      <c r="C268">
        <v>1098905.60773129</v>
      </c>
    </row>
    <row r="269" spans="1:3">
      <c r="A269">
        <v>267</v>
      </c>
      <c r="B269">
        <v>9345847.33574486</v>
      </c>
      <c r="C269">
        <v>1098954.16579242</v>
      </c>
    </row>
    <row r="270" spans="1:3">
      <c r="A270">
        <v>268</v>
      </c>
      <c r="B270">
        <v>9345847.33649812</v>
      </c>
      <c r="C270">
        <v>1098944.89375359</v>
      </c>
    </row>
    <row r="271" spans="1:3">
      <c r="A271">
        <v>269</v>
      </c>
      <c r="B271">
        <v>9345847.33242758</v>
      </c>
      <c r="C271">
        <v>1098946.97095949</v>
      </c>
    </row>
    <row r="272" spans="1:3">
      <c r="A272">
        <v>270</v>
      </c>
      <c r="B272">
        <v>9345847.3339958</v>
      </c>
      <c r="C272">
        <v>1098937.15962989</v>
      </c>
    </row>
    <row r="273" spans="1:3">
      <c r="A273">
        <v>271</v>
      </c>
      <c r="B273">
        <v>9345847.33163847</v>
      </c>
      <c r="C273">
        <v>1098946.82216374</v>
      </c>
    </row>
    <row r="274" spans="1:3">
      <c r="A274">
        <v>272</v>
      </c>
      <c r="B274">
        <v>9345847.33268523</v>
      </c>
      <c r="C274">
        <v>1098929.04667885</v>
      </c>
    </row>
    <row r="275" spans="1:3">
      <c r="A275">
        <v>273</v>
      </c>
      <c r="B275">
        <v>9345847.33315969</v>
      </c>
      <c r="C275">
        <v>1098943.63163082</v>
      </c>
    </row>
    <row r="276" spans="1:3">
      <c r="A276">
        <v>274</v>
      </c>
      <c r="B276">
        <v>9345847.32882675</v>
      </c>
      <c r="C276">
        <v>1098950.46256391</v>
      </c>
    </row>
    <row r="277" spans="1:3">
      <c r="A277">
        <v>275</v>
      </c>
      <c r="B277">
        <v>9345847.3280756</v>
      </c>
      <c r="C277">
        <v>1098963.19672484</v>
      </c>
    </row>
    <row r="278" spans="1:3">
      <c r="A278">
        <v>276</v>
      </c>
      <c r="B278">
        <v>9345847.32903726</v>
      </c>
      <c r="C278">
        <v>1098959.93984438</v>
      </c>
    </row>
    <row r="279" spans="1:3">
      <c r="A279">
        <v>277</v>
      </c>
      <c r="B279">
        <v>9345847.32791286</v>
      </c>
      <c r="C279">
        <v>1098981.85962158</v>
      </c>
    </row>
    <row r="280" spans="1:3">
      <c r="A280">
        <v>278</v>
      </c>
      <c r="B280">
        <v>9345847.32804397</v>
      </c>
      <c r="C280">
        <v>1098989.18289457</v>
      </c>
    </row>
    <row r="281" spans="1:3">
      <c r="A281">
        <v>279</v>
      </c>
      <c r="B281">
        <v>9345847.32832944</v>
      </c>
      <c r="C281">
        <v>1098989.85176494</v>
      </c>
    </row>
    <row r="282" spans="1:3">
      <c r="A282">
        <v>280</v>
      </c>
      <c r="B282">
        <v>9345847.32892941</v>
      </c>
      <c r="C282">
        <v>1098985.02673684</v>
      </c>
    </row>
    <row r="283" spans="1:3">
      <c r="A283">
        <v>281</v>
      </c>
      <c r="B283">
        <v>9345847.32759261</v>
      </c>
      <c r="C283">
        <v>1098965.6030012</v>
      </c>
    </row>
    <row r="284" spans="1:3">
      <c r="A284">
        <v>282</v>
      </c>
      <c r="B284">
        <v>9345847.32827809</v>
      </c>
      <c r="C284">
        <v>1098964.00178694</v>
      </c>
    </row>
    <row r="285" spans="1:3">
      <c r="A285">
        <v>283</v>
      </c>
      <c r="B285">
        <v>9345847.32733807</v>
      </c>
      <c r="C285">
        <v>1098966.98827091</v>
      </c>
    </row>
    <row r="286" spans="1:3">
      <c r="A286">
        <v>284</v>
      </c>
      <c r="B286">
        <v>9345847.32777061</v>
      </c>
      <c r="C286">
        <v>1098973.18662566</v>
      </c>
    </row>
    <row r="287" spans="1:3">
      <c r="A287">
        <v>285</v>
      </c>
      <c r="B287">
        <v>9345847.32976525</v>
      </c>
      <c r="C287">
        <v>1098963.40945845</v>
      </c>
    </row>
    <row r="288" spans="1:3">
      <c r="A288">
        <v>286</v>
      </c>
      <c r="B288">
        <v>9345847.32740932</v>
      </c>
      <c r="C288">
        <v>1098963.40553791</v>
      </c>
    </row>
    <row r="289" spans="1:3">
      <c r="A289">
        <v>287</v>
      </c>
      <c r="B289">
        <v>9345847.3279737</v>
      </c>
      <c r="C289">
        <v>1098965.32625981</v>
      </c>
    </row>
    <row r="290" spans="1:3">
      <c r="A290">
        <v>288</v>
      </c>
      <c r="B290">
        <v>9345847.32719384</v>
      </c>
      <c r="C290">
        <v>1098969.40709578</v>
      </c>
    </row>
    <row r="291" spans="1:3">
      <c r="A291">
        <v>289</v>
      </c>
      <c r="B291">
        <v>9345847.32764554</v>
      </c>
      <c r="C291">
        <v>1098974.01129482</v>
      </c>
    </row>
    <row r="292" spans="1:3">
      <c r="A292">
        <v>290</v>
      </c>
      <c r="B292">
        <v>9345847.32691403</v>
      </c>
      <c r="C292">
        <v>1098964.43083127</v>
      </c>
    </row>
    <row r="293" spans="1:3">
      <c r="A293">
        <v>291</v>
      </c>
      <c r="B293">
        <v>9345847.32738832</v>
      </c>
      <c r="C293">
        <v>1098960.88041055</v>
      </c>
    </row>
    <row r="294" spans="1:3">
      <c r="A294">
        <v>292</v>
      </c>
      <c r="B294">
        <v>9345847.32635126</v>
      </c>
      <c r="C294">
        <v>1098964.24409797</v>
      </c>
    </row>
    <row r="295" spans="1:3">
      <c r="A295">
        <v>293</v>
      </c>
      <c r="B295">
        <v>9345847.3260365</v>
      </c>
      <c r="C295">
        <v>1098969.99304009</v>
      </c>
    </row>
    <row r="296" spans="1:3">
      <c r="A296">
        <v>294</v>
      </c>
      <c r="B296">
        <v>9345847.32598107</v>
      </c>
      <c r="C296">
        <v>1098972.86826081</v>
      </c>
    </row>
    <row r="297" spans="1:3">
      <c r="A297">
        <v>295</v>
      </c>
      <c r="B297">
        <v>9345847.32576931</v>
      </c>
      <c r="C297">
        <v>1098978.78614727</v>
      </c>
    </row>
    <row r="298" spans="1:3">
      <c r="A298">
        <v>296</v>
      </c>
      <c r="B298">
        <v>9345847.32614134</v>
      </c>
      <c r="C298">
        <v>1098980.48170062</v>
      </c>
    </row>
    <row r="299" spans="1:3">
      <c r="A299">
        <v>297</v>
      </c>
      <c r="B299">
        <v>9345847.3258837</v>
      </c>
      <c r="C299">
        <v>1098976.30890185</v>
      </c>
    </row>
    <row r="300" spans="1:3">
      <c r="A300">
        <v>298</v>
      </c>
      <c r="B300">
        <v>9345847.32597136</v>
      </c>
      <c r="C300">
        <v>1098980.7063237</v>
      </c>
    </row>
    <row r="301" spans="1:3">
      <c r="A301">
        <v>299</v>
      </c>
      <c r="B301">
        <v>9345847.32577275</v>
      </c>
      <c r="C301">
        <v>1098987.09639817</v>
      </c>
    </row>
    <row r="302" spans="1:3">
      <c r="A302">
        <v>300</v>
      </c>
      <c r="B302">
        <v>9345847.32573081</v>
      </c>
      <c r="C302">
        <v>1098982.17710516</v>
      </c>
    </row>
    <row r="303" spans="1:3">
      <c r="A303">
        <v>301</v>
      </c>
      <c r="B303">
        <v>9345847.32607825</v>
      </c>
      <c r="C303">
        <v>1098978.00828591</v>
      </c>
    </row>
    <row r="304" spans="1:3">
      <c r="A304">
        <v>302</v>
      </c>
      <c r="B304">
        <v>9345847.32576859</v>
      </c>
      <c r="C304">
        <v>1098980.63736852</v>
      </c>
    </row>
    <row r="305" spans="1:3">
      <c r="A305">
        <v>303</v>
      </c>
      <c r="B305">
        <v>9345847.32609522</v>
      </c>
      <c r="C305">
        <v>1098993.26157267</v>
      </c>
    </row>
    <row r="306" spans="1:3">
      <c r="A306">
        <v>304</v>
      </c>
      <c r="B306">
        <v>9345847.32569254</v>
      </c>
      <c r="C306">
        <v>1098980.13836032</v>
      </c>
    </row>
    <row r="307" spans="1:3">
      <c r="A307">
        <v>305</v>
      </c>
      <c r="B307">
        <v>9345847.32574405</v>
      </c>
      <c r="C307">
        <v>1098981.71832666</v>
      </c>
    </row>
    <row r="308" spans="1:3">
      <c r="A308">
        <v>306</v>
      </c>
      <c r="B308">
        <v>9345847.32561982</v>
      </c>
      <c r="C308">
        <v>1098976.3464153</v>
      </c>
    </row>
    <row r="309" spans="1:3">
      <c r="A309">
        <v>307</v>
      </c>
      <c r="B309">
        <v>9345847.32555049</v>
      </c>
      <c r="C309">
        <v>1098977.07274321</v>
      </c>
    </row>
    <row r="310" spans="1:3">
      <c r="A310">
        <v>308</v>
      </c>
      <c r="B310">
        <v>9345847.32557958</v>
      </c>
      <c r="C310">
        <v>1098973.52957282</v>
      </c>
    </row>
    <row r="311" spans="1:3">
      <c r="A311">
        <v>309</v>
      </c>
      <c r="B311">
        <v>9345847.32560224</v>
      </c>
      <c r="C311">
        <v>1098979.14261503</v>
      </c>
    </row>
    <row r="312" spans="1:3">
      <c r="A312">
        <v>310</v>
      </c>
      <c r="B312">
        <v>9345847.32555588</v>
      </c>
      <c r="C312">
        <v>1098977.25368644</v>
      </c>
    </row>
    <row r="313" spans="1:3">
      <c r="A313">
        <v>311</v>
      </c>
      <c r="B313">
        <v>9345847.32558782</v>
      </c>
      <c r="C313">
        <v>1098977.266675</v>
      </c>
    </row>
    <row r="314" spans="1:3">
      <c r="A314">
        <v>312</v>
      </c>
      <c r="B314">
        <v>9345847.32564763</v>
      </c>
      <c r="C314">
        <v>1098973.15146904</v>
      </c>
    </row>
    <row r="315" spans="1:3">
      <c r="A315">
        <v>313</v>
      </c>
      <c r="B315">
        <v>9345847.32558295</v>
      </c>
      <c r="C315">
        <v>1098978.25016361</v>
      </c>
    </row>
    <row r="316" spans="1:3">
      <c r="A316">
        <v>314</v>
      </c>
      <c r="B316">
        <v>9345847.32554688</v>
      </c>
      <c r="C316">
        <v>1098976.43074652</v>
      </c>
    </row>
    <row r="317" spans="1:3">
      <c r="A317">
        <v>315</v>
      </c>
      <c r="B317">
        <v>9345847.32551941</v>
      </c>
      <c r="C317">
        <v>1098976.38704364</v>
      </c>
    </row>
    <row r="318" spans="1:3">
      <c r="A318">
        <v>316</v>
      </c>
      <c r="B318">
        <v>9345847.3255119</v>
      </c>
      <c r="C318">
        <v>1098977.51412875</v>
      </c>
    </row>
    <row r="319" spans="1:3">
      <c r="A319">
        <v>317</v>
      </c>
      <c r="B319">
        <v>9345847.32551207</v>
      </c>
      <c r="C319">
        <v>1098976.5882155</v>
      </c>
    </row>
    <row r="320" spans="1:3">
      <c r="A320">
        <v>318</v>
      </c>
      <c r="B320">
        <v>9345847.32553024</v>
      </c>
      <c r="C320">
        <v>1098978.41018585</v>
      </c>
    </row>
    <row r="321" spans="1:3">
      <c r="A321">
        <v>319</v>
      </c>
      <c r="B321">
        <v>9345847.32547166</v>
      </c>
      <c r="C321">
        <v>1098976.60269121</v>
      </c>
    </row>
    <row r="322" spans="1:3">
      <c r="A322">
        <v>320</v>
      </c>
      <c r="B322">
        <v>9345847.32550344</v>
      </c>
      <c r="C322">
        <v>1098974.40701346</v>
      </c>
    </row>
    <row r="323" spans="1:3">
      <c r="A323">
        <v>321</v>
      </c>
      <c r="B323">
        <v>9345847.32547606</v>
      </c>
      <c r="C323">
        <v>1098977.8124906</v>
      </c>
    </row>
    <row r="324" spans="1:3">
      <c r="A324">
        <v>322</v>
      </c>
      <c r="B324">
        <v>9345847.32547435</v>
      </c>
      <c r="C324">
        <v>1098976.41586451</v>
      </c>
    </row>
    <row r="325" spans="1:3">
      <c r="A325">
        <v>323</v>
      </c>
      <c r="B325">
        <v>9345847.32547814</v>
      </c>
      <c r="C325">
        <v>1098976.35309163</v>
      </c>
    </row>
    <row r="326" spans="1:3">
      <c r="A326">
        <v>324</v>
      </c>
      <c r="B326">
        <v>9345847.32546967</v>
      </c>
      <c r="C326">
        <v>1098977.11484471</v>
      </c>
    </row>
    <row r="327" spans="1:3">
      <c r="A327">
        <v>325</v>
      </c>
      <c r="B327">
        <v>9345847.3254783</v>
      </c>
      <c r="C327">
        <v>1098977.4079777</v>
      </c>
    </row>
    <row r="328" spans="1:3">
      <c r="A328">
        <v>326</v>
      </c>
      <c r="B328">
        <v>9345847.32546513</v>
      </c>
      <c r="C328">
        <v>1098976.8497623</v>
      </c>
    </row>
    <row r="329" spans="1:3">
      <c r="A329">
        <v>327</v>
      </c>
      <c r="B329">
        <v>9345847.32546716</v>
      </c>
      <c r="C329">
        <v>1098977.54107483</v>
      </c>
    </row>
    <row r="330" spans="1:3">
      <c r="A330">
        <v>328</v>
      </c>
      <c r="B330">
        <v>9345847.32546562</v>
      </c>
      <c r="C330">
        <v>1098976.97161992</v>
      </c>
    </row>
    <row r="331" spans="1:3">
      <c r="A331">
        <v>329</v>
      </c>
      <c r="B331">
        <v>9345847.32546809</v>
      </c>
      <c r="C331">
        <v>1098977.34234856</v>
      </c>
    </row>
    <row r="332" spans="1:3">
      <c r="A332">
        <v>330</v>
      </c>
      <c r="B332">
        <v>9345847.3254586</v>
      </c>
      <c r="C332">
        <v>1098976.09274929</v>
      </c>
    </row>
    <row r="333" spans="1:3">
      <c r="A333">
        <v>331</v>
      </c>
      <c r="B333">
        <v>9345847.32546851</v>
      </c>
      <c r="C333">
        <v>1098974.92899401</v>
      </c>
    </row>
    <row r="334" spans="1:3">
      <c r="A334">
        <v>332</v>
      </c>
      <c r="B334">
        <v>9345847.32546641</v>
      </c>
      <c r="C334">
        <v>1098975.8264665</v>
      </c>
    </row>
    <row r="335" spans="1:3">
      <c r="A335">
        <v>333</v>
      </c>
      <c r="B335">
        <v>9345847.3254546</v>
      </c>
      <c r="C335">
        <v>1098976.36990166</v>
      </c>
    </row>
    <row r="336" spans="1:3">
      <c r="A336">
        <v>334</v>
      </c>
      <c r="B336">
        <v>9345847.32545746</v>
      </c>
      <c r="C336">
        <v>1098977.23829145</v>
      </c>
    </row>
    <row r="337" spans="1:3">
      <c r="A337">
        <v>335</v>
      </c>
      <c r="B337">
        <v>9345847.32545668</v>
      </c>
      <c r="C337">
        <v>1098976.5220076</v>
      </c>
    </row>
    <row r="338" spans="1:3">
      <c r="A338">
        <v>336</v>
      </c>
      <c r="B338">
        <v>9345847.32545164</v>
      </c>
      <c r="C338">
        <v>1098975.82994905</v>
      </c>
    </row>
    <row r="339" spans="1:3">
      <c r="A339">
        <v>337</v>
      </c>
      <c r="B339">
        <v>9345847.32545775</v>
      </c>
      <c r="C339">
        <v>1098975.7456155</v>
      </c>
    </row>
    <row r="340" spans="1:3">
      <c r="A340">
        <v>338</v>
      </c>
      <c r="B340">
        <v>9345847.32544665</v>
      </c>
      <c r="C340">
        <v>1098976.00869291</v>
      </c>
    </row>
    <row r="341" spans="1:3">
      <c r="A341">
        <v>339</v>
      </c>
      <c r="B341">
        <v>9345847.32544444</v>
      </c>
      <c r="C341">
        <v>1098976.7314674</v>
      </c>
    </row>
    <row r="342" spans="1:3">
      <c r="A342">
        <v>340</v>
      </c>
      <c r="B342">
        <v>9345847.32543874</v>
      </c>
      <c r="C342">
        <v>1098976.64805034</v>
      </c>
    </row>
    <row r="343" spans="1:3">
      <c r="A343">
        <v>341</v>
      </c>
      <c r="B343">
        <v>9345847.32544251</v>
      </c>
      <c r="C343">
        <v>1098977.6255287</v>
      </c>
    </row>
    <row r="344" spans="1:3">
      <c r="A344">
        <v>342</v>
      </c>
      <c r="B344">
        <v>9345847.32543784</v>
      </c>
      <c r="C344">
        <v>1098976.73065544</v>
      </c>
    </row>
    <row r="345" spans="1:3">
      <c r="A345">
        <v>343</v>
      </c>
      <c r="B345">
        <v>9345847.32544165</v>
      </c>
      <c r="C345">
        <v>1098976.49131381</v>
      </c>
    </row>
    <row r="346" spans="1:3">
      <c r="A346">
        <v>344</v>
      </c>
      <c r="B346">
        <v>9345847.32544194</v>
      </c>
      <c r="C346">
        <v>1098976.45928764</v>
      </c>
    </row>
    <row r="347" spans="1:3">
      <c r="A347">
        <v>345</v>
      </c>
      <c r="B347">
        <v>9345847.32543569</v>
      </c>
      <c r="C347">
        <v>1098977.56292402</v>
      </c>
    </row>
    <row r="348" spans="1:3">
      <c r="A348">
        <v>346</v>
      </c>
      <c r="B348">
        <v>9345847.32543423</v>
      </c>
      <c r="C348">
        <v>1098977.84516741</v>
      </c>
    </row>
    <row r="349" spans="1:3">
      <c r="A349">
        <v>347</v>
      </c>
      <c r="B349">
        <v>9345847.32544033</v>
      </c>
      <c r="C349">
        <v>1098978.41157501</v>
      </c>
    </row>
    <row r="350" spans="1:3">
      <c r="A350">
        <v>348</v>
      </c>
      <c r="B350">
        <v>9345847.32543419</v>
      </c>
      <c r="C350">
        <v>1098977.84447992</v>
      </c>
    </row>
    <row r="351" spans="1:3">
      <c r="A351">
        <v>349</v>
      </c>
      <c r="B351">
        <v>9345847.32544239</v>
      </c>
      <c r="C351">
        <v>1098977.92565182</v>
      </c>
    </row>
    <row r="352" spans="1:3">
      <c r="A352">
        <v>350</v>
      </c>
      <c r="B352">
        <v>9345847.32543593</v>
      </c>
      <c r="C352">
        <v>1098977.31746927</v>
      </c>
    </row>
    <row r="353" spans="1:3">
      <c r="A353">
        <v>351</v>
      </c>
      <c r="B353">
        <v>9345847.32543546</v>
      </c>
      <c r="C353">
        <v>1098977.69630519</v>
      </c>
    </row>
    <row r="354" spans="1:3">
      <c r="A354">
        <v>352</v>
      </c>
      <c r="B354">
        <v>9345847.32543428</v>
      </c>
      <c r="C354">
        <v>1098978.37300163</v>
      </c>
    </row>
    <row r="355" spans="1:3">
      <c r="A355">
        <v>353</v>
      </c>
      <c r="B355">
        <v>9345847.32543554</v>
      </c>
      <c r="C355">
        <v>1098977.84855621</v>
      </c>
    </row>
    <row r="356" spans="1:3">
      <c r="A356">
        <v>354</v>
      </c>
      <c r="B356">
        <v>9345847.32543379</v>
      </c>
      <c r="C356">
        <v>1098977.85882041</v>
      </c>
    </row>
    <row r="357" spans="1:3">
      <c r="A357">
        <v>355</v>
      </c>
      <c r="B357">
        <v>9345847.32543382</v>
      </c>
      <c r="C357">
        <v>1098977.67830626</v>
      </c>
    </row>
    <row r="358" spans="1:3">
      <c r="A358">
        <v>356</v>
      </c>
      <c r="B358">
        <v>9345847.32543253</v>
      </c>
      <c r="C358">
        <v>1098978.0966022</v>
      </c>
    </row>
    <row r="359" spans="1:3">
      <c r="A359">
        <v>357</v>
      </c>
      <c r="B359">
        <v>9345847.32543172</v>
      </c>
      <c r="C359">
        <v>1098978.44158892</v>
      </c>
    </row>
    <row r="360" spans="1:3">
      <c r="A360">
        <v>358</v>
      </c>
      <c r="B360">
        <v>9345847.32543147</v>
      </c>
      <c r="C360">
        <v>1098978.38488593</v>
      </c>
    </row>
    <row r="361" spans="1:3">
      <c r="A361">
        <v>359</v>
      </c>
      <c r="B361">
        <v>9345847.3254312</v>
      </c>
      <c r="C361">
        <v>1098978.19681563</v>
      </c>
    </row>
    <row r="362" spans="1:3">
      <c r="A362">
        <v>360</v>
      </c>
      <c r="B362">
        <v>9345847.32543222</v>
      </c>
      <c r="C362">
        <v>1098978.25407213</v>
      </c>
    </row>
    <row r="363" spans="1:3">
      <c r="A363">
        <v>361</v>
      </c>
      <c r="B363">
        <v>9345847.3254321</v>
      </c>
      <c r="C363">
        <v>1098978.19465436</v>
      </c>
    </row>
    <row r="364" spans="1:3">
      <c r="A364">
        <v>362</v>
      </c>
      <c r="B364">
        <v>9345847.32543169</v>
      </c>
      <c r="C364">
        <v>1098978.28241522</v>
      </c>
    </row>
    <row r="365" spans="1:3">
      <c r="A365">
        <v>363</v>
      </c>
      <c r="B365">
        <v>9345847.32543196</v>
      </c>
      <c r="C365">
        <v>1098977.93027034</v>
      </c>
    </row>
    <row r="366" spans="1:3">
      <c r="A366">
        <v>364</v>
      </c>
      <c r="B366">
        <v>9345847.3254331</v>
      </c>
      <c r="C366">
        <v>1098978.42880769</v>
      </c>
    </row>
    <row r="367" spans="1:3">
      <c r="A367">
        <v>365</v>
      </c>
      <c r="B367">
        <v>9345847.32543111</v>
      </c>
      <c r="C367">
        <v>1098978.3740441</v>
      </c>
    </row>
    <row r="368" spans="1:3">
      <c r="A368">
        <v>366</v>
      </c>
      <c r="B368">
        <v>9345847.32543231</v>
      </c>
      <c r="C368">
        <v>1098978.38607192</v>
      </c>
    </row>
    <row r="369" spans="1:3">
      <c r="A369">
        <v>367</v>
      </c>
      <c r="B369">
        <v>9345847.32543107</v>
      </c>
      <c r="C369">
        <v>1098978.27053473</v>
      </c>
    </row>
    <row r="370" spans="1:3">
      <c r="A370">
        <v>368</v>
      </c>
      <c r="B370">
        <v>9345847.32543169</v>
      </c>
      <c r="C370">
        <v>1098978.62143311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3149083.6865191</v>
      </c>
      <c r="C2">
        <v>3404236.19729649</v>
      </c>
    </row>
    <row r="3" spans="1:3">
      <c r="A3">
        <v>1</v>
      </c>
      <c r="B3">
        <v>21102124.7508211</v>
      </c>
      <c r="C3">
        <v>3404236.19729649</v>
      </c>
    </row>
    <row r="4" spans="1:3">
      <c r="A4">
        <v>2</v>
      </c>
      <c r="B4">
        <v>20837203.4446145</v>
      </c>
      <c r="C4">
        <v>3404236.19729649</v>
      </c>
    </row>
    <row r="5" spans="1:3">
      <c r="A5">
        <v>3</v>
      </c>
      <c r="B5">
        <v>20581512.9419664</v>
      </c>
      <c r="C5">
        <v>3404236.19729649</v>
      </c>
    </row>
    <row r="6" spans="1:3">
      <c r="A6">
        <v>4</v>
      </c>
      <c r="B6">
        <v>20330700.1466018</v>
      </c>
      <c r="C6">
        <v>3404236.19729649</v>
      </c>
    </row>
    <row r="7" spans="1:3">
      <c r="A7">
        <v>5</v>
      </c>
      <c r="B7">
        <v>20080149.1100537</v>
      </c>
      <c r="C7">
        <v>3404236.19729649</v>
      </c>
    </row>
    <row r="8" spans="1:3">
      <c r="A8">
        <v>6</v>
      </c>
      <c r="B8">
        <v>19830483.641443</v>
      </c>
      <c r="C8">
        <v>3404236.19729649</v>
      </c>
    </row>
    <row r="9" spans="1:3">
      <c r="A9">
        <v>7</v>
      </c>
      <c r="B9">
        <v>19582201.4084937</v>
      </c>
      <c r="C9">
        <v>3404236.19729649</v>
      </c>
    </row>
    <row r="10" spans="1:3">
      <c r="A10">
        <v>8</v>
      </c>
      <c r="B10">
        <v>19277338.2856562</v>
      </c>
      <c r="C10">
        <v>3404236.19729649</v>
      </c>
    </row>
    <row r="11" spans="1:3">
      <c r="A11">
        <v>9</v>
      </c>
      <c r="B11">
        <v>18997588.0146482</v>
      </c>
      <c r="C11">
        <v>3404236.19729649</v>
      </c>
    </row>
    <row r="12" spans="1:3">
      <c r="A12">
        <v>10</v>
      </c>
      <c r="B12">
        <v>11234838.4242955</v>
      </c>
      <c r="C12">
        <v>3404236.19729649</v>
      </c>
    </row>
    <row r="13" spans="1:3">
      <c r="A13">
        <v>11</v>
      </c>
      <c r="B13">
        <v>8570844.27254266</v>
      </c>
      <c r="C13">
        <v>3404236.19729649</v>
      </c>
    </row>
    <row r="14" spans="1:3">
      <c r="A14">
        <v>12</v>
      </c>
      <c r="B14">
        <v>7930800.799873</v>
      </c>
      <c r="C14">
        <v>3404236.19729649</v>
      </c>
    </row>
    <row r="15" spans="1:3">
      <c r="A15">
        <v>13</v>
      </c>
      <c r="B15">
        <v>7470122.54688536</v>
      </c>
      <c r="C15">
        <v>3404236.19729649</v>
      </c>
    </row>
    <row r="16" spans="1:3">
      <c r="A16">
        <v>14</v>
      </c>
      <c r="B16">
        <v>7469050.23563817</v>
      </c>
      <c r="C16">
        <v>3404236.19729649</v>
      </c>
    </row>
    <row r="17" spans="1:3">
      <c r="A17">
        <v>15</v>
      </c>
      <c r="B17">
        <v>7102476.86117655</v>
      </c>
      <c r="C17">
        <v>3404236.19729649</v>
      </c>
    </row>
    <row r="18" spans="1:3">
      <c r="A18">
        <v>16</v>
      </c>
      <c r="B18">
        <v>7112827.24576271</v>
      </c>
      <c r="C18">
        <v>3404236.19729649</v>
      </c>
    </row>
    <row r="19" spans="1:3">
      <c r="A19">
        <v>17</v>
      </c>
      <c r="B19">
        <v>7057362.80180275</v>
      </c>
      <c r="C19">
        <v>3404236.19729649</v>
      </c>
    </row>
    <row r="20" spans="1:3">
      <c r="A20">
        <v>18</v>
      </c>
      <c r="B20">
        <v>7112419.8840834</v>
      </c>
      <c r="C20">
        <v>3404236.19729649</v>
      </c>
    </row>
    <row r="21" spans="1:3">
      <c r="A21">
        <v>19</v>
      </c>
      <c r="B21">
        <v>7057029.33964903</v>
      </c>
      <c r="C21">
        <v>3404236.19729649</v>
      </c>
    </row>
    <row r="22" spans="1:3">
      <c r="A22">
        <v>20</v>
      </c>
      <c r="B22">
        <v>6669568.52237002</v>
      </c>
      <c r="C22">
        <v>3404236.19729649</v>
      </c>
    </row>
    <row r="23" spans="1:3">
      <c r="A23">
        <v>21</v>
      </c>
      <c r="B23">
        <v>5927454.10028795</v>
      </c>
      <c r="C23">
        <v>3404236.19729649</v>
      </c>
    </row>
    <row r="24" spans="1:3">
      <c r="A24">
        <v>22</v>
      </c>
      <c r="B24">
        <v>5452567.96774038</v>
      </c>
      <c r="C24">
        <v>3404236.19729649</v>
      </c>
    </row>
    <row r="25" spans="1:3">
      <c r="A25">
        <v>23</v>
      </c>
      <c r="B25">
        <v>5125672.02667143</v>
      </c>
      <c r="C25">
        <v>3404236.19729649</v>
      </c>
    </row>
    <row r="26" spans="1:3">
      <c r="A26">
        <v>24</v>
      </c>
      <c r="B26">
        <v>5112723.55223697</v>
      </c>
      <c r="C26">
        <v>3404236.19729649</v>
      </c>
    </row>
    <row r="27" spans="1:3">
      <c r="A27">
        <v>25</v>
      </c>
      <c r="B27">
        <v>5114691.55639675</v>
      </c>
      <c r="C27">
        <v>3404236.19729649</v>
      </c>
    </row>
    <row r="28" spans="1:3">
      <c r="A28">
        <v>26</v>
      </c>
      <c r="B28">
        <v>4882982.6256422</v>
      </c>
      <c r="C28">
        <v>3404236.19729649</v>
      </c>
    </row>
    <row r="29" spans="1:3">
      <c r="A29">
        <v>27</v>
      </c>
      <c r="B29">
        <v>4751878.17850607</v>
      </c>
      <c r="C29">
        <v>3404236.19729649</v>
      </c>
    </row>
    <row r="30" spans="1:3">
      <c r="A30">
        <v>28</v>
      </c>
      <c r="B30">
        <v>4746628.85809324</v>
      </c>
      <c r="C30">
        <v>3404236.19729649</v>
      </c>
    </row>
    <row r="31" spans="1:3">
      <c r="A31">
        <v>29</v>
      </c>
      <c r="B31">
        <v>4579316.21696536</v>
      </c>
      <c r="C31">
        <v>3404236.19729649</v>
      </c>
    </row>
    <row r="32" spans="1:3">
      <c r="A32">
        <v>30</v>
      </c>
      <c r="B32">
        <v>4406464.25645818</v>
      </c>
      <c r="C32">
        <v>3404236.19729649</v>
      </c>
    </row>
    <row r="33" spans="1:3">
      <c r="A33">
        <v>31</v>
      </c>
      <c r="B33">
        <v>4161487.76276918</v>
      </c>
      <c r="C33">
        <v>3404236.19729649</v>
      </c>
    </row>
    <row r="34" spans="1:3">
      <c r="A34">
        <v>32</v>
      </c>
      <c r="B34">
        <v>3992286.45235527</v>
      </c>
      <c r="C34">
        <v>3404236.19729649</v>
      </c>
    </row>
    <row r="35" spans="1:3">
      <c r="A35">
        <v>33</v>
      </c>
      <c r="B35">
        <v>3849880.57993767</v>
      </c>
      <c r="C35">
        <v>3404236.19729649</v>
      </c>
    </row>
    <row r="36" spans="1:3">
      <c r="A36">
        <v>34</v>
      </c>
      <c r="B36">
        <v>3756590.64742537</v>
      </c>
      <c r="C36">
        <v>3404236.19729649</v>
      </c>
    </row>
    <row r="37" spans="1:3">
      <c r="A37">
        <v>35</v>
      </c>
      <c r="B37">
        <v>3703186.58303206</v>
      </c>
      <c r="C37">
        <v>3404236.19729649</v>
      </c>
    </row>
    <row r="38" spans="1:3">
      <c r="A38">
        <v>36</v>
      </c>
      <c r="B38">
        <v>3689376.14864725</v>
      </c>
      <c r="C38">
        <v>3404236.19729649</v>
      </c>
    </row>
    <row r="39" spans="1:3">
      <c r="A39">
        <v>37</v>
      </c>
      <c r="B39">
        <v>3587048.50623475</v>
      </c>
      <c r="C39">
        <v>3404236.19729649</v>
      </c>
    </row>
    <row r="40" spans="1:3">
      <c r="A40">
        <v>38</v>
      </c>
      <c r="B40">
        <v>3534757.34594949</v>
      </c>
      <c r="C40">
        <v>3404236.19729649</v>
      </c>
    </row>
    <row r="41" spans="1:3">
      <c r="A41">
        <v>39</v>
      </c>
      <c r="B41">
        <v>3466338.55729269</v>
      </c>
      <c r="C41">
        <v>3404236.19729649</v>
      </c>
    </row>
    <row r="42" spans="1:3">
      <c r="A42">
        <v>40</v>
      </c>
      <c r="B42">
        <v>3470672.46867009</v>
      </c>
      <c r="C42">
        <v>3404236.19729649</v>
      </c>
    </row>
    <row r="43" spans="1:3">
      <c r="A43">
        <v>41</v>
      </c>
      <c r="B43">
        <v>3349321.42963447</v>
      </c>
      <c r="C43">
        <v>3404236.19729649</v>
      </c>
    </row>
    <row r="44" spans="1:3">
      <c r="A44">
        <v>42</v>
      </c>
      <c r="B44">
        <v>3242884.77996154</v>
      </c>
      <c r="C44">
        <v>3404236.19729649</v>
      </c>
    </row>
    <row r="45" spans="1:3">
      <c r="A45">
        <v>43</v>
      </c>
      <c r="B45">
        <v>3145189.97657611</v>
      </c>
      <c r="C45">
        <v>3404236.19729649</v>
      </c>
    </row>
    <row r="46" spans="1:3">
      <c r="A46">
        <v>44</v>
      </c>
      <c r="B46">
        <v>3095678.03554844</v>
      </c>
      <c r="C46">
        <v>3404236.19729649</v>
      </c>
    </row>
    <row r="47" spans="1:3">
      <c r="A47">
        <v>45</v>
      </c>
      <c r="B47">
        <v>3029303.42591428</v>
      </c>
      <c r="C47">
        <v>3404236.19729649</v>
      </c>
    </row>
    <row r="48" spans="1:3">
      <c r="A48">
        <v>46</v>
      </c>
      <c r="B48">
        <v>2968223.63207965</v>
      </c>
      <c r="C48">
        <v>3404236.19729649</v>
      </c>
    </row>
    <row r="49" spans="1:3">
      <c r="A49">
        <v>47</v>
      </c>
      <c r="B49">
        <v>2916080.60351463</v>
      </c>
      <c r="C49">
        <v>3404236.19729649</v>
      </c>
    </row>
    <row r="50" spans="1:3">
      <c r="A50">
        <v>48</v>
      </c>
      <c r="B50">
        <v>2867292.6682481</v>
      </c>
      <c r="C50">
        <v>3404236.19729649</v>
      </c>
    </row>
    <row r="51" spans="1:3">
      <c r="A51">
        <v>49</v>
      </c>
      <c r="B51">
        <v>2843466.82506173</v>
      </c>
      <c r="C51">
        <v>3404236.19729649</v>
      </c>
    </row>
    <row r="52" spans="1:3">
      <c r="A52">
        <v>50</v>
      </c>
      <c r="B52">
        <v>2807867.67033625</v>
      </c>
      <c r="C52">
        <v>3404236.19729649</v>
      </c>
    </row>
    <row r="53" spans="1:3">
      <c r="A53">
        <v>51</v>
      </c>
      <c r="B53">
        <v>2754810.29529944</v>
      </c>
      <c r="C53">
        <v>3404236.19729649</v>
      </c>
    </row>
    <row r="54" spans="1:3">
      <c r="A54">
        <v>52</v>
      </c>
      <c r="B54">
        <v>2696009.51812402</v>
      </c>
      <c r="C54">
        <v>3404236.19729649</v>
      </c>
    </row>
    <row r="55" spans="1:3">
      <c r="A55">
        <v>53</v>
      </c>
      <c r="B55">
        <v>2645542.07262851</v>
      </c>
      <c r="C55">
        <v>3404236.19729649</v>
      </c>
    </row>
    <row r="56" spans="1:3">
      <c r="A56">
        <v>54</v>
      </c>
      <c r="B56">
        <v>2605345.58592567</v>
      </c>
      <c r="C56">
        <v>3404236.19729649</v>
      </c>
    </row>
    <row r="57" spans="1:3">
      <c r="A57">
        <v>55</v>
      </c>
      <c r="B57">
        <v>2578853.39044338</v>
      </c>
      <c r="C57">
        <v>3404236.19729649</v>
      </c>
    </row>
    <row r="58" spans="1:3">
      <c r="A58">
        <v>56</v>
      </c>
      <c r="B58">
        <v>2549348.4826849</v>
      </c>
      <c r="C58">
        <v>3404236.19729649</v>
      </c>
    </row>
    <row r="59" spans="1:3">
      <c r="A59">
        <v>57</v>
      </c>
      <c r="B59">
        <v>2502466.8258322</v>
      </c>
      <c r="C59">
        <v>3404236.19729649</v>
      </c>
    </row>
    <row r="60" spans="1:3">
      <c r="A60">
        <v>58</v>
      </c>
      <c r="B60">
        <v>2476758.56055507</v>
      </c>
      <c r="C60">
        <v>3404236.19729649</v>
      </c>
    </row>
    <row r="61" spans="1:3">
      <c r="A61">
        <v>59</v>
      </c>
      <c r="B61">
        <v>2446449.74490769</v>
      </c>
      <c r="C61">
        <v>3404236.19729649</v>
      </c>
    </row>
    <row r="62" spans="1:3">
      <c r="A62">
        <v>60</v>
      </c>
      <c r="B62">
        <v>2415794.12268217</v>
      </c>
      <c r="C62">
        <v>3404236.19729649</v>
      </c>
    </row>
    <row r="63" spans="1:3">
      <c r="A63">
        <v>61</v>
      </c>
      <c r="B63">
        <v>2383867.6690179</v>
      </c>
      <c r="C63">
        <v>3404236.19729649</v>
      </c>
    </row>
    <row r="64" spans="1:3">
      <c r="A64">
        <v>62</v>
      </c>
      <c r="B64">
        <v>2353896.93449522</v>
      </c>
      <c r="C64">
        <v>3404236.19729649</v>
      </c>
    </row>
    <row r="65" spans="1:3">
      <c r="A65">
        <v>63</v>
      </c>
      <c r="B65">
        <v>2320910.53861489</v>
      </c>
      <c r="C65">
        <v>3404236.19729649</v>
      </c>
    </row>
    <row r="66" spans="1:3">
      <c r="A66">
        <v>64</v>
      </c>
      <c r="B66">
        <v>2298973.03589051</v>
      </c>
      <c r="C66">
        <v>3404236.19729649</v>
      </c>
    </row>
    <row r="67" spans="1:3">
      <c r="A67">
        <v>65</v>
      </c>
      <c r="B67">
        <v>2271892.3635086</v>
      </c>
      <c r="C67">
        <v>3404236.19729649</v>
      </c>
    </row>
    <row r="68" spans="1:3">
      <c r="A68">
        <v>66</v>
      </c>
      <c r="B68">
        <v>2244349.2161947</v>
      </c>
      <c r="C68">
        <v>3404236.19729649</v>
      </c>
    </row>
    <row r="69" spans="1:3">
      <c r="A69">
        <v>67</v>
      </c>
      <c r="B69">
        <v>2217976.66523847</v>
      </c>
      <c r="C69">
        <v>3404236.19729649</v>
      </c>
    </row>
    <row r="70" spans="1:3">
      <c r="A70">
        <v>68</v>
      </c>
      <c r="B70">
        <v>2193207.35019697</v>
      </c>
      <c r="C70">
        <v>3404236.19729649</v>
      </c>
    </row>
    <row r="71" spans="1:3">
      <c r="A71">
        <v>69</v>
      </c>
      <c r="B71">
        <v>2178572.21543127</v>
      </c>
      <c r="C71">
        <v>3404236.19729649</v>
      </c>
    </row>
    <row r="72" spans="1:3">
      <c r="A72">
        <v>70</v>
      </c>
      <c r="B72">
        <v>2161320.51900275</v>
      </c>
      <c r="C72">
        <v>3404236.19729649</v>
      </c>
    </row>
    <row r="73" spans="1:3">
      <c r="A73">
        <v>71</v>
      </c>
      <c r="B73">
        <v>2139626.08072574</v>
      </c>
      <c r="C73">
        <v>3404236.19729649</v>
      </c>
    </row>
    <row r="74" spans="1:3">
      <c r="A74">
        <v>72</v>
      </c>
      <c r="B74">
        <v>2115965.51329528</v>
      </c>
      <c r="C74">
        <v>3404236.19729649</v>
      </c>
    </row>
    <row r="75" spans="1:3">
      <c r="A75">
        <v>73</v>
      </c>
      <c r="B75">
        <v>2093957.36079447</v>
      </c>
      <c r="C75">
        <v>3404236.19729649</v>
      </c>
    </row>
    <row r="76" spans="1:3">
      <c r="A76">
        <v>74</v>
      </c>
      <c r="B76">
        <v>2075349.59037143</v>
      </c>
      <c r="C76">
        <v>3404236.19729649</v>
      </c>
    </row>
    <row r="77" spans="1:3">
      <c r="A77">
        <v>75</v>
      </c>
      <c r="B77">
        <v>2061720.91713365</v>
      </c>
      <c r="C77">
        <v>3404236.19729649</v>
      </c>
    </row>
    <row r="78" spans="1:3">
      <c r="A78">
        <v>76</v>
      </c>
      <c r="B78">
        <v>2047325.09739364</v>
      </c>
      <c r="C78">
        <v>3404236.19729649</v>
      </c>
    </row>
    <row r="79" spans="1:3">
      <c r="A79">
        <v>77</v>
      </c>
      <c r="B79">
        <v>2025771.43627404</v>
      </c>
      <c r="C79">
        <v>3404236.19729649</v>
      </c>
    </row>
    <row r="80" spans="1:3">
      <c r="A80">
        <v>78</v>
      </c>
      <c r="B80">
        <v>2011083.1709312</v>
      </c>
      <c r="C80">
        <v>3404236.19729649</v>
      </c>
    </row>
    <row r="81" spans="1:3">
      <c r="A81">
        <v>79</v>
      </c>
      <c r="B81">
        <v>1995722.62959613</v>
      </c>
      <c r="C81">
        <v>3404236.19729649</v>
      </c>
    </row>
    <row r="82" spans="1:3">
      <c r="A82">
        <v>80</v>
      </c>
      <c r="B82">
        <v>1980184.33744711</v>
      </c>
      <c r="C82">
        <v>3404236.19729649</v>
      </c>
    </row>
    <row r="83" spans="1:3">
      <c r="A83">
        <v>81</v>
      </c>
      <c r="B83">
        <v>1964625.11530108</v>
      </c>
      <c r="C83">
        <v>3404236.19729649</v>
      </c>
    </row>
    <row r="84" spans="1:3">
      <c r="A84">
        <v>82</v>
      </c>
      <c r="B84">
        <v>1950039.71992503</v>
      </c>
      <c r="C84">
        <v>3404236.19729649</v>
      </c>
    </row>
    <row r="85" spans="1:3">
      <c r="A85">
        <v>83</v>
      </c>
      <c r="B85">
        <v>1933919.7356619</v>
      </c>
      <c r="C85">
        <v>3404236.19729649</v>
      </c>
    </row>
    <row r="86" spans="1:3">
      <c r="A86">
        <v>84</v>
      </c>
      <c r="B86">
        <v>1922399.13608979</v>
      </c>
      <c r="C86">
        <v>3404236.19729649</v>
      </c>
    </row>
    <row r="87" spans="1:3">
      <c r="A87">
        <v>85</v>
      </c>
      <c r="B87">
        <v>1909166.53965079</v>
      </c>
      <c r="C87">
        <v>3404236.19729649</v>
      </c>
    </row>
    <row r="88" spans="1:3">
      <c r="A88">
        <v>86</v>
      </c>
      <c r="B88">
        <v>1895542.80751592</v>
      </c>
      <c r="C88">
        <v>3404236.19729649</v>
      </c>
    </row>
    <row r="89" spans="1:3">
      <c r="A89">
        <v>87</v>
      </c>
      <c r="B89">
        <v>1881440.22207663</v>
      </c>
      <c r="C89">
        <v>3404236.19729649</v>
      </c>
    </row>
    <row r="90" spans="1:3">
      <c r="A90">
        <v>88</v>
      </c>
      <c r="B90">
        <v>1867720.79872412</v>
      </c>
      <c r="C90">
        <v>3404236.19729649</v>
      </c>
    </row>
    <row r="91" spans="1:3">
      <c r="A91">
        <v>89</v>
      </c>
      <c r="B91">
        <v>1858514.0577642</v>
      </c>
      <c r="C91">
        <v>3404236.19729649</v>
      </c>
    </row>
    <row r="92" spans="1:3">
      <c r="A92">
        <v>90</v>
      </c>
      <c r="B92">
        <v>1848609.09964124</v>
      </c>
      <c r="C92">
        <v>3404236.19729649</v>
      </c>
    </row>
    <row r="93" spans="1:3">
      <c r="A93">
        <v>91</v>
      </c>
      <c r="B93">
        <v>1836968.67040264</v>
      </c>
      <c r="C93">
        <v>3404236.19729649</v>
      </c>
    </row>
    <row r="94" spans="1:3">
      <c r="A94">
        <v>92</v>
      </c>
      <c r="B94">
        <v>1824452.41620392</v>
      </c>
      <c r="C94">
        <v>3404236.19729649</v>
      </c>
    </row>
    <row r="95" spans="1:3">
      <c r="A95">
        <v>93</v>
      </c>
      <c r="B95">
        <v>1812309.69172447</v>
      </c>
      <c r="C95">
        <v>3404236.19729649</v>
      </c>
    </row>
    <row r="96" spans="1:3">
      <c r="A96">
        <v>94</v>
      </c>
      <c r="B96">
        <v>1801952.1201194</v>
      </c>
      <c r="C96">
        <v>3404236.19729649</v>
      </c>
    </row>
    <row r="97" spans="1:3">
      <c r="A97">
        <v>95</v>
      </c>
      <c r="B97">
        <v>1794063.6418233</v>
      </c>
      <c r="C97">
        <v>3404236.19729649</v>
      </c>
    </row>
    <row r="98" spans="1:3">
      <c r="A98">
        <v>96</v>
      </c>
      <c r="B98">
        <v>1786110.04410216</v>
      </c>
      <c r="C98">
        <v>3404236.19729649</v>
      </c>
    </row>
    <row r="99" spans="1:3">
      <c r="A99">
        <v>97</v>
      </c>
      <c r="B99">
        <v>1774233.56789816</v>
      </c>
      <c r="C99">
        <v>3404236.19729649</v>
      </c>
    </row>
    <row r="100" spans="1:3">
      <c r="A100">
        <v>98</v>
      </c>
      <c r="B100">
        <v>1765045.15541178</v>
      </c>
      <c r="C100">
        <v>3404236.19729649</v>
      </c>
    </row>
    <row r="101" spans="1:3">
      <c r="A101">
        <v>99</v>
      </c>
      <c r="B101">
        <v>1756081.85789591</v>
      </c>
      <c r="C101">
        <v>3404236.19729649</v>
      </c>
    </row>
    <row r="102" spans="1:3">
      <c r="A102">
        <v>100</v>
      </c>
      <c r="B102">
        <v>1747040.16206057</v>
      </c>
      <c r="C102">
        <v>3404236.19729649</v>
      </c>
    </row>
    <row r="103" spans="1:3">
      <c r="A103">
        <v>101</v>
      </c>
      <c r="B103">
        <v>1737899.67612693</v>
      </c>
      <c r="C103">
        <v>3404236.19729649</v>
      </c>
    </row>
    <row r="104" spans="1:3">
      <c r="A104">
        <v>102</v>
      </c>
      <c r="B104">
        <v>1729171.45295479</v>
      </c>
      <c r="C104">
        <v>3404236.19729649</v>
      </c>
    </row>
    <row r="105" spans="1:3">
      <c r="A105">
        <v>103</v>
      </c>
      <c r="B105">
        <v>1719653.00146723</v>
      </c>
      <c r="C105">
        <v>3404236.19729649</v>
      </c>
    </row>
    <row r="106" spans="1:3">
      <c r="A106">
        <v>104</v>
      </c>
      <c r="B106">
        <v>1712496.02077182</v>
      </c>
      <c r="C106">
        <v>3404236.19729649</v>
      </c>
    </row>
    <row r="107" spans="1:3">
      <c r="A107">
        <v>105</v>
      </c>
      <c r="B107">
        <v>1704993.00408396</v>
      </c>
      <c r="C107">
        <v>3404236.19729649</v>
      </c>
    </row>
    <row r="108" spans="1:3">
      <c r="A108">
        <v>106</v>
      </c>
      <c r="B108">
        <v>1697337.15247169</v>
      </c>
      <c r="C108">
        <v>3404236.19729649</v>
      </c>
    </row>
    <row r="109" spans="1:3">
      <c r="A109">
        <v>107</v>
      </c>
      <c r="B109">
        <v>1688694.93836831</v>
      </c>
      <c r="C109">
        <v>3404236.19729649</v>
      </c>
    </row>
    <row r="110" spans="1:3">
      <c r="A110">
        <v>108</v>
      </c>
      <c r="B110">
        <v>1680292.24312554</v>
      </c>
      <c r="C110">
        <v>3404236.19729649</v>
      </c>
    </row>
    <row r="111" spans="1:3">
      <c r="A111">
        <v>109</v>
      </c>
      <c r="B111">
        <v>1674060.35863566</v>
      </c>
      <c r="C111">
        <v>3404236.19729649</v>
      </c>
    </row>
    <row r="112" spans="1:3">
      <c r="A112">
        <v>110</v>
      </c>
      <c r="B112">
        <v>1667684.7711261</v>
      </c>
      <c r="C112">
        <v>3404236.19729649</v>
      </c>
    </row>
    <row r="113" spans="1:3">
      <c r="A113">
        <v>111</v>
      </c>
      <c r="B113">
        <v>1660560.61406875</v>
      </c>
      <c r="C113">
        <v>3404236.19729649</v>
      </c>
    </row>
    <row r="114" spans="1:3">
      <c r="A114">
        <v>112</v>
      </c>
      <c r="B114">
        <v>1653042.81894442</v>
      </c>
      <c r="C114">
        <v>3404236.19729649</v>
      </c>
    </row>
    <row r="115" spans="1:3">
      <c r="A115">
        <v>113</v>
      </c>
      <c r="B115">
        <v>1645392.30881472</v>
      </c>
      <c r="C115">
        <v>3404236.19729649</v>
      </c>
    </row>
    <row r="116" spans="1:3">
      <c r="A116">
        <v>114</v>
      </c>
      <c r="B116">
        <v>1638936.34996638</v>
      </c>
      <c r="C116">
        <v>3404236.19729649</v>
      </c>
    </row>
    <row r="117" spans="1:3">
      <c r="A117">
        <v>115</v>
      </c>
      <c r="B117">
        <v>1633731.39663513</v>
      </c>
      <c r="C117">
        <v>3404236.19729649</v>
      </c>
    </row>
    <row r="118" spans="1:3">
      <c r="A118">
        <v>116</v>
      </c>
      <c r="B118">
        <v>1628681.69878741</v>
      </c>
      <c r="C118">
        <v>3404236.19729649</v>
      </c>
    </row>
    <row r="119" spans="1:3">
      <c r="A119">
        <v>117</v>
      </c>
      <c r="B119">
        <v>1621359.209816</v>
      </c>
      <c r="C119">
        <v>3404236.19729649</v>
      </c>
    </row>
    <row r="120" spans="1:3">
      <c r="A120">
        <v>118</v>
      </c>
      <c r="B120">
        <v>1615088.28020626</v>
      </c>
      <c r="C120">
        <v>3404236.19729649</v>
      </c>
    </row>
    <row r="121" spans="1:3">
      <c r="A121">
        <v>119</v>
      </c>
      <c r="B121">
        <v>1609481.68076016</v>
      </c>
      <c r="C121">
        <v>3404236.19729649</v>
      </c>
    </row>
    <row r="122" spans="1:3">
      <c r="A122">
        <v>120</v>
      </c>
      <c r="B122">
        <v>1603847.38796758</v>
      </c>
      <c r="C122">
        <v>3404236.19729649</v>
      </c>
    </row>
    <row r="123" spans="1:3">
      <c r="A123">
        <v>121</v>
      </c>
      <c r="B123">
        <v>1597996.79696523</v>
      </c>
      <c r="C123">
        <v>3404236.19729649</v>
      </c>
    </row>
    <row r="124" spans="1:3">
      <c r="A124">
        <v>122</v>
      </c>
      <c r="B124">
        <v>1592203.6228968</v>
      </c>
      <c r="C124">
        <v>3404236.19729649</v>
      </c>
    </row>
    <row r="125" spans="1:3">
      <c r="A125">
        <v>123</v>
      </c>
      <c r="B125">
        <v>1585963.04237573</v>
      </c>
      <c r="C125">
        <v>3404236.19729649</v>
      </c>
    </row>
    <row r="126" spans="1:3">
      <c r="A126">
        <v>124</v>
      </c>
      <c r="B126">
        <v>1581009.99580367</v>
      </c>
      <c r="C126">
        <v>3404236.19729649</v>
      </c>
    </row>
    <row r="127" spans="1:3">
      <c r="A127">
        <v>125</v>
      </c>
      <c r="B127">
        <v>1576471.38937156</v>
      </c>
      <c r="C127">
        <v>3404236.19729649</v>
      </c>
    </row>
    <row r="128" spans="1:3">
      <c r="A128">
        <v>126</v>
      </c>
      <c r="B128">
        <v>1571979.29893464</v>
      </c>
      <c r="C128">
        <v>3404236.19729649</v>
      </c>
    </row>
    <row r="129" spans="1:3">
      <c r="A129">
        <v>127</v>
      </c>
      <c r="B129">
        <v>1566151.64436692</v>
      </c>
      <c r="C129">
        <v>3404236.19729649</v>
      </c>
    </row>
    <row r="130" spans="1:3">
      <c r="A130">
        <v>128</v>
      </c>
      <c r="B130">
        <v>1560719.69254883</v>
      </c>
      <c r="C130">
        <v>3404236.19729649</v>
      </c>
    </row>
    <row r="131" spans="1:3">
      <c r="A131">
        <v>129</v>
      </c>
      <c r="B131">
        <v>1556220.31888833</v>
      </c>
      <c r="C131">
        <v>3404236.19729649</v>
      </c>
    </row>
    <row r="132" spans="1:3">
      <c r="A132">
        <v>130</v>
      </c>
      <c r="B132">
        <v>1551781.55157986</v>
      </c>
      <c r="C132">
        <v>3404236.19729649</v>
      </c>
    </row>
    <row r="133" spans="1:3">
      <c r="A133">
        <v>131</v>
      </c>
      <c r="B133">
        <v>1547101.86883069</v>
      </c>
      <c r="C133">
        <v>3404236.19729649</v>
      </c>
    </row>
    <row r="134" spans="1:3">
      <c r="A134">
        <v>132</v>
      </c>
      <c r="B134">
        <v>1542386.35609569</v>
      </c>
      <c r="C134">
        <v>3404236.19729649</v>
      </c>
    </row>
    <row r="135" spans="1:3">
      <c r="A135">
        <v>133</v>
      </c>
      <c r="B135">
        <v>1537216.36944453</v>
      </c>
      <c r="C135">
        <v>3404236.19729649</v>
      </c>
    </row>
    <row r="136" spans="1:3">
      <c r="A136">
        <v>134</v>
      </c>
      <c r="B136">
        <v>1533046.22375754</v>
      </c>
      <c r="C136">
        <v>3404236.19729649</v>
      </c>
    </row>
    <row r="137" spans="1:3">
      <c r="A137">
        <v>135</v>
      </c>
      <c r="B137">
        <v>1529302.69389037</v>
      </c>
      <c r="C137">
        <v>3404236.19729649</v>
      </c>
    </row>
    <row r="138" spans="1:3">
      <c r="A138">
        <v>136</v>
      </c>
      <c r="B138">
        <v>1525752.12620295</v>
      </c>
      <c r="C138">
        <v>3404236.19729649</v>
      </c>
    </row>
    <row r="139" spans="1:3">
      <c r="A139">
        <v>137</v>
      </c>
      <c r="B139">
        <v>1521074.62914765</v>
      </c>
      <c r="C139">
        <v>3404236.19729649</v>
      </c>
    </row>
    <row r="140" spans="1:3">
      <c r="A140">
        <v>138</v>
      </c>
      <c r="B140">
        <v>1516475.86109605</v>
      </c>
      <c r="C140">
        <v>3404236.19729649</v>
      </c>
    </row>
    <row r="141" spans="1:3">
      <c r="A141">
        <v>139</v>
      </c>
      <c r="B141">
        <v>1512975.25826748</v>
      </c>
      <c r="C141">
        <v>3404236.19729649</v>
      </c>
    </row>
    <row r="142" spans="1:3">
      <c r="A142">
        <v>140</v>
      </c>
      <c r="B142">
        <v>1509518.68986829</v>
      </c>
      <c r="C142">
        <v>3404236.19729649</v>
      </c>
    </row>
    <row r="143" spans="1:3">
      <c r="A143">
        <v>141</v>
      </c>
      <c r="B143">
        <v>1505733.60416837</v>
      </c>
      <c r="C143">
        <v>3404236.19729649</v>
      </c>
    </row>
    <row r="144" spans="1:3">
      <c r="A144">
        <v>142</v>
      </c>
      <c r="B144">
        <v>1501677.67999025</v>
      </c>
      <c r="C144">
        <v>3404236.19729649</v>
      </c>
    </row>
    <row r="145" spans="1:3">
      <c r="A145">
        <v>143</v>
      </c>
      <c r="B145">
        <v>1497408.87220262</v>
      </c>
      <c r="C145">
        <v>3404236.19729649</v>
      </c>
    </row>
    <row r="146" spans="1:3">
      <c r="A146">
        <v>144</v>
      </c>
      <c r="B146">
        <v>1493711.51244665</v>
      </c>
      <c r="C146">
        <v>3404236.19729649</v>
      </c>
    </row>
    <row r="147" spans="1:3">
      <c r="A147">
        <v>145</v>
      </c>
      <c r="B147">
        <v>1491113.11097094</v>
      </c>
      <c r="C147">
        <v>3404236.19729649</v>
      </c>
    </row>
    <row r="148" spans="1:3">
      <c r="A148">
        <v>146</v>
      </c>
      <c r="B148">
        <v>1488796.57971496</v>
      </c>
      <c r="C148">
        <v>3404236.19729649</v>
      </c>
    </row>
    <row r="149" spans="1:3">
      <c r="A149">
        <v>147</v>
      </c>
      <c r="B149">
        <v>1484688.16453077</v>
      </c>
      <c r="C149">
        <v>3404236.19729649</v>
      </c>
    </row>
    <row r="150" spans="1:3">
      <c r="A150">
        <v>148</v>
      </c>
      <c r="B150">
        <v>1481374.69631978</v>
      </c>
      <c r="C150">
        <v>3404236.19729649</v>
      </c>
    </row>
    <row r="151" spans="1:3">
      <c r="A151">
        <v>149</v>
      </c>
      <c r="B151">
        <v>1478029.35063311</v>
      </c>
      <c r="C151">
        <v>3404236.19729649</v>
      </c>
    </row>
    <row r="152" spans="1:3">
      <c r="A152">
        <v>150</v>
      </c>
      <c r="B152">
        <v>1474795.87849625</v>
      </c>
      <c r="C152">
        <v>3404236.19729649</v>
      </c>
    </row>
    <row r="153" spans="1:3">
      <c r="A153">
        <v>151</v>
      </c>
      <c r="B153">
        <v>1471702.06141807</v>
      </c>
      <c r="C153">
        <v>3404236.19729649</v>
      </c>
    </row>
    <row r="154" spans="1:3">
      <c r="A154">
        <v>152</v>
      </c>
      <c r="B154">
        <v>1469034.94795344</v>
      </c>
      <c r="C154">
        <v>3404236.19729649</v>
      </c>
    </row>
    <row r="155" spans="1:3">
      <c r="A155">
        <v>153</v>
      </c>
      <c r="B155">
        <v>1465621.72677448</v>
      </c>
      <c r="C155">
        <v>3404236.19729649</v>
      </c>
    </row>
    <row r="156" spans="1:3">
      <c r="A156">
        <v>154</v>
      </c>
      <c r="B156">
        <v>1463260.90536361</v>
      </c>
      <c r="C156">
        <v>3404236.19729649</v>
      </c>
    </row>
    <row r="157" spans="1:3">
      <c r="A157">
        <v>155</v>
      </c>
      <c r="B157">
        <v>1460469.27702621</v>
      </c>
      <c r="C157">
        <v>3404236.19729649</v>
      </c>
    </row>
    <row r="158" spans="1:3">
      <c r="A158">
        <v>156</v>
      </c>
      <c r="B158">
        <v>1457749.41684445</v>
      </c>
      <c r="C158">
        <v>3404236.19729649</v>
      </c>
    </row>
    <row r="159" spans="1:3">
      <c r="A159">
        <v>157</v>
      </c>
      <c r="B159">
        <v>1455207.80642278</v>
      </c>
      <c r="C159">
        <v>3404236.19729649</v>
      </c>
    </row>
    <row r="160" spans="1:3">
      <c r="A160">
        <v>158</v>
      </c>
      <c r="B160">
        <v>1451760.02315524</v>
      </c>
      <c r="C160">
        <v>3404236.19729649</v>
      </c>
    </row>
    <row r="161" spans="1:3">
      <c r="A161">
        <v>159</v>
      </c>
      <c r="B161">
        <v>1449983.91895561</v>
      </c>
      <c r="C161">
        <v>3404236.19729649</v>
      </c>
    </row>
    <row r="162" spans="1:3">
      <c r="A162">
        <v>160</v>
      </c>
      <c r="B162">
        <v>1448424.38056399</v>
      </c>
      <c r="C162">
        <v>3404236.19729649</v>
      </c>
    </row>
    <row r="163" spans="1:3">
      <c r="A163">
        <v>161</v>
      </c>
      <c r="B163">
        <v>1446470.19590819</v>
      </c>
      <c r="C163">
        <v>3404236.19729649</v>
      </c>
    </row>
    <row r="164" spans="1:3">
      <c r="A164">
        <v>162</v>
      </c>
      <c r="B164">
        <v>1443813.35412539</v>
      </c>
      <c r="C164">
        <v>3404236.19729649</v>
      </c>
    </row>
    <row r="165" spans="1:3">
      <c r="A165">
        <v>163</v>
      </c>
      <c r="B165">
        <v>1441254.72388001</v>
      </c>
      <c r="C165">
        <v>3404236.19729649</v>
      </c>
    </row>
    <row r="166" spans="1:3">
      <c r="A166">
        <v>164</v>
      </c>
      <c r="B166">
        <v>1438474.2895944</v>
      </c>
      <c r="C166">
        <v>3404236.19729649</v>
      </c>
    </row>
    <row r="167" spans="1:3">
      <c r="A167">
        <v>165</v>
      </c>
      <c r="B167">
        <v>1437563.83959226</v>
      </c>
      <c r="C167">
        <v>3404236.19729649</v>
      </c>
    </row>
    <row r="168" spans="1:3">
      <c r="A168">
        <v>166</v>
      </c>
      <c r="B168">
        <v>1437289.65027451</v>
      </c>
      <c r="C168">
        <v>3404236.19729649</v>
      </c>
    </row>
    <row r="169" spans="1:3">
      <c r="A169">
        <v>167</v>
      </c>
      <c r="B169">
        <v>1434634.22643505</v>
      </c>
      <c r="C169">
        <v>3404236.19729649</v>
      </c>
    </row>
    <row r="170" spans="1:3">
      <c r="A170">
        <v>168</v>
      </c>
      <c r="B170">
        <v>1433596.49523825</v>
      </c>
      <c r="C170">
        <v>3404236.19729649</v>
      </c>
    </row>
    <row r="171" spans="1:3">
      <c r="A171">
        <v>169</v>
      </c>
      <c r="B171">
        <v>1431485.39317519</v>
      </c>
      <c r="C171">
        <v>3404236.19729649</v>
      </c>
    </row>
    <row r="172" spans="1:3">
      <c r="A172">
        <v>170</v>
      </c>
      <c r="B172">
        <v>1429292.62674433</v>
      </c>
      <c r="C172">
        <v>3404236.19729649</v>
      </c>
    </row>
    <row r="173" spans="1:3">
      <c r="A173">
        <v>171</v>
      </c>
      <c r="B173">
        <v>1427460.27837931</v>
      </c>
      <c r="C173">
        <v>3404236.19729649</v>
      </c>
    </row>
    <row r="174" spans="1:3">
      <c r="A174">
        <v>172</v>
      </c>
      <c r="B174">
        <v>1426686.23091523</v>
      </c>
      <c r="C174">
        <v>3404236.19729649</v>
      </c>
    </row>
    <row r="175" spans="1:3">
      <c r="A175">
        <v>173</v>
      </c>
      <c r="B175">
        <v>1424971.13517446</v>
      </c>
      <c r="C175">
        <v>3404236.19729649</v>
      </c>
    </row>
    <row r="176" spans="1:3">
      <c r="A176">
        <v>174</v>
      </c>
      <c r="B176">
        <v>1424601.67165146</v>
      </c>
      <c r="C176">
        <v>3404236.19729649</v>
      </c>
    </row>
    <row r="177" spans="1:3">
      <c r="A177">
        <v>175</v>
      </c>
      <c r="B177">
        <v>1422819.80906137</v>
      </c>
      <c r="C177">
        <v>3404236.19729649</v>
      </c>
    </row>
    <row r="178" spans="1:3">
      <c r="A178">
        <v>176</v>
      </c>
      <c r="B178">
        <v>1420707.52398035</v>
      </c>
      <c r="C178">
        <v>3404236.19729649</v>
      </c>
    </row>
    <row r="179" spans="1:3">
      <c r="A179">
        <v>177</v>
      </c>
      <c r="B179">
        <v>1421389.32966041</v>
      </c>
      <c r="C179">
        <v>3404236.19729649</v>
      </c>
    </row>
    <row r="180" spans="1:3">
      <c r="A180">
        <v>178</v>
      </c>
      <c r="B180">
        <v>1418269.73562819</v>
      </c>
      <c r="C180">
        <v>3404236.19729649</v>
      </c>
    </row>
    <row r="181" spans="1:3">
      <c r="A181">
        <v>179</v>
      </c>
      <c r="B181">
        <v>1417382.10752847</v>
      </c>
      <c r="C181">
        <v>3404236.19729649</v>
      </c>
    </row>
    <row r="182" spans="1:3">
      <c r="A182">
        <v>180</v>
      </c>
      <c r="B182">
        <v>1417461.58936786</v>
      </c>
      <c r="C182">
        <v>3404236.19729649</v>
      </c>
    </row>
    <row r="183" spans="1:3">
      <c r="A183">
        <v>181</v>
      </c>
      <c r="B183">
        <v>1416677.5659831</v>
      </c>
      <c r="C183">
        <v>3404236.19729649</v>
      </c>
    </row>
    <row r="184" spans="1:3">
      <c r="A184">
        <v>182</v>
      </c>
      <c r="B184">
        <v>1415085.77996611</v>
      </c>
      <c r="C184">
        <v>3404236.19729649</v>
      </c>
    </row>
    <row r="185" spans="1:3">
      <c r="A185">
        <v>183</v>
      </c>
      <c r="B185">
        <v>1417044.35532082</v>
      </c>
      <c r="C185">
        <v>3404236.19729649</v>
      </c>
    </row>
    <row r="186" spans="1:3">
      <c r="A186">
        <v>184</v>
      </c>
      <c r="B186">
        <v>1414267.57255353</v>
      </c>
      <c r="C186">
        <v>3404236.19729649</v>
      </c>
    </row>
    <row r="187" spans="1:3">
      <c r="A187">
        <v>185</v>
      </c>
      <c r="B187">
        <v>1416384.71485387</v>
      </c>
      <c r="C187">
        <v>3404236.19729649</v>
      </c>
    </row>
    <row r="188" spans="1:3">
      <c r="A188">
        <v>186</v>
      </c>
      <c r="B188">
        <v>1417565.80983659</v>
      </c>
      <c r="C188">
        <v>3404236.19729649</v>
      </c>
    </row>
    <row r="189" spans="1:3">
      <c r="A189">
        <v>187</v>
      </c>
      <c r="B189">
        <v>1416218.88072725</v>
      </c>
      <c r="C189">
        <v>3404236.19729649</v>
      </c>
    </row>
    <row r="190" spans="1:3">
      <c r="A190">
        <v>188</v>
      </c>
      <c r="B190">
        <v>1418836.84482403</v>
      </c>
      <c r="C190">
        <v>3404236.19729649</v>
      </c>
    </row>
    <row r="191" spans="1:3">
      <c r="A191">
        <v>189</v>
      </c>
      <c r="B191">
        <v>1416643.87161181</v>
      </c>
      <c r="C191">
        <v>3404236.19729649</v>
      </c>
    </row>
    <row r="192" spans="1:3">
      <c r="A192">
        <v>190</v>
      </c>
      <c r="B192">
        <v>1416800.89261024</v>
      </c>
      <c r="C192">
        <v>3404236.19729649</v>
      </c>
    </row>
    <row r="193" spans="1:3">
      <c r="A193">
        <v>191</v>
      </c>
      <c r="B193">
        <v>1417928.29730929</v>
      </c>
      <c r="C193">
        <v>3404236.19729649</v>
      </c>
    </row>
    <row r="194" spans="1:3">
      <c r="A194">
        <v>192</v>
      </c>
      <c r="B194">
        <v>1416393.11290518</v>
      </c>
      <c r="C194">
        <v>3404236.19729649</v>
      </c>
    </row>
    <row r="195" spans="1:3">
      <c r="A195">
        <v>193</v>
      </c>
      <c r="B195">
        <v>1416577.02804879</v>
      </c>
      <c r="C195">
        <v>3404236.19729649</v>
      </c>
    </row>
    <row r="196" spans="1:3">
      <c r="A196">
        <v>194</v>
      </c>
      <c r="B196">
        <v>1416943.89757481</v>
      </c>
      <c r="C196">
        <v>3404236.19729649</v>
      </c>
    </row>
    <row r="197" spans="1:3">
      <c r="A197">
        <v>195</v>
      </c>
      <c r="B197">
        <v>1416590.03396917</v>
      </c>
      <c r="C197">
        <v>3404236.19729649</v>
      </c>
    </row>
    <row r="198" spans="1:3">
      <c r="A198">
        <v>196</v>
      </c>
      <c r="B198">
        <v>1416034.94806757</v>
      </c>
      <c r="C198">
        <v>3404236.19729649</v>
      </c>
    </row>
    <row r="199" spans="1:3">
      <c r="A199">
        <v>197</v>
      </c>
      <c r="B199">
        <v>1416358.14913415</v>
      </c>
      <c r="C199">
        <v>3404236.19729649</v>
      </c>
    </row>
    <row r="200" spans="1:3">
      <c r="A200">
        <v>198</v>
      </c>
      <c r="B200">
        <v>1416694.9819629</v>
      </c>
      <c r="C200">
        <v>3404236.19729649</v>
      </c>
    </row>
    <row r="201" spans="1:3">
      <c r="A201">
        <v>199</v>
      </c>
      <c r="B201">
        <v>1417699.2231367</v>
      </c>
      <c r="C201">
        <v>3404236.19729649</v>
      </c>
    </row>
    <row r="202" spans="1:3">
      <c r="A202">
        <v>200</v>
      </c>
      <c r="B202">
        <v>1416104.91389573</v>
      </c>
      <c r="C202">
        <v>3404236.19729649</v>
      </c>
    </row>
    <row r="203" spans="1:3">
      <c r="A203">
        <v>201</v>
      </c>
      <c r="B203">
        <v>1416603.58896227</v>
      </c>
      <c r="C203">
        <v>3404236.19729649</v>
      </c>
    </row>
    <row r="204" spans="1:3">
      <c r="A204">
        <v>202</v>
      </c>
      <c r="B204">
        <v>1416788.24443699</v>
      </c>
      <c r="C204">
        <v>3404236.19729649</v>
      </c>
    </row>
    <row r="205" spans="1:3">
      <c r="A205">
        <v>203</v>
      </c>
      <c r="B205">
        <v>1416531.65809851</v>
      </c>
      <c r="C205">
        <v>3404236.19729649</v>
      </c>
    </row>
    <row r="206" spans="1:3">
      <c r="A206">
        <v>204</v>
      </c>
      <c r="B206">
        <v>1416437.52399522</v>
      </c>
      <c r="C206">
        <v>3404236.19729649</v>
      </c>
    </row>
    <row r="207" spans="1:3">
      <c r="A207">
        <v>205</v>
      </c>
      <c r="B207">
        <v>1416294.4809094</v>
      </c>
      <c r="C207">
        <v>3404236.19729649</v>
      </c>
    </row>
    <row r="208" spans="1:3">
      <c r="A208">
        <v>206</v>
      </c>
      <c r="B208">
        <v>1416352.82710645</v>
      </c>
      <c r="C208">
        <v>3404236.19729649</v>
      </c>
    </row>
    <row r="209" spans="1:3">
      <c r="A209">
        <v>207</v>
      </c>
      <c r="B209">
        <v>1416457.54343309</v>
      </c>
      <c r="C209">
        <v>3404236.19729649</v>
      </c>
    </row>
    <row r="210" spans="1:3">
      <c r="A210">
        <v>208</v>
      </c>
      <c r="B210">
        <v>1416623.67651873</v>
      </c>
      <c r="C210">
        <v>3404236.19729649</v>
      </c>
    </row>
    <row r="211" spans="1:3">
      <c r="A211">
        <v>209</v>
      </c>
      <c r="B211">
        <v>1416501.1951681</v>
      </c>
      <c r="C211">
        <v>3404236.19729649</v>
      </c>
    </row>
    <row r="212" spans="1:3">
      <c r="A212">
        <v>210</v>
      </c>
      <c r="B212">
        <v>1416202.39078119</v>
      </c>
      <c r="C212">
        <v>3404236.19729649</v>
      </c>
    </row>
    <row r="213" spans="1:3">
      <c r="A213">
        <v>211</v>
      </c>
      <c r="B213">
        <v>1416277.3844739</v>
      </c>
      <c r="C213">
        <v>3404236.19729649</v>
      </c>
    </row>
    <row r="214" spans="1:3">
      <c r="A214">
        <v>212</v>
      </c>
      <c r="B214">
        <v>1416232.71549556</v>
      </c>
      <c r="C214">
        <v>3404236.19729649</v>
      </c>
    </row>
    <row r="215" spans="1:3">
      <c r="A215">
        <v>213</v>
      </c>
      <c r="B215">
        <v>1416101.12629585</v>
      </c>
      <c r="C215">
        <v>3404236.19729649</v>
      </c>
    </row>
    <row r="216" spans="1:3">
      <c r="A216">
        <v>214</v>
      </c>
      <c r="B216">
        <v>1416104.15123884</v>
      </c>
      <c r="C216">
        <v>3404236.19729649</v>
      </c>
    </row>
    <row r="217" spans="1:3">
      <c r="A217">
        <v>215</v>
      </c>
      <c r="B217">
        <v>1416153.56508616</v>
      </c>
      <c r="C217">
        <v>3404236.19729649</v>
      </c>
    </row>
    <row r="218" spans="1:3">
      <c r="A218">
        <v>216</v>
      </c>
      <c r="B218">
        <v>1416233.6220118</v>
      </c>
      <c r="C218">
        <v>3404236.19729649</v>
      </c>
    </row>
    <row r="219" spans="1:3">
      <c r="A219">
        <v>217</v>
      </c>
      <c r="B219">
        <v>1416013.98136421</v>
      </c>
      <c r="C219">
        <v>3404236.19729649</v>
      </c>
    </row>
    <row r="220" spans="1:3">
      <c r="A220">
        <v>218</v>
      </c>
      <c r="B220">
        <v>1415844.35310439</v>
      </c>
      <c r="C220">
        <v>3404236.19729649</v>
      </c>
    </row>
    <row r="221" spans="1:3">
      <c r="A221">
        <v>219</v>
      </c>
      <c r="B221">
        <v>1415820.73731985</v>
      </c>
      <c r="C221">
        <v>3404236.19729649</v>
      </c>
    </row>
    <row r="222" spans="1:3">
      <c r="A222">
        <v>220</v>
      </c>
      <c r="B222">
        <v>1416030.50383652</v>
      </c>
      <c r="C222">
        <v>3404236.19729649</v>
      </c>
    </row>
    <row r="223" spans="1:3">
      <c r="A223">
        <v>221</v>
      </c>
      <c r="B223">
        <v>1415865.20565173</v>
      </c>
      <c r="C223">
        <v>3404236.19729649</v>
      </c>
    </row>
    <row r="224" spans="1:3">
      <c r="A224">
        <v>222</v>
      </c>
      <c r="B224">
        <v>1415801.61716781</v>
      </c>
      <c r="C224">
        <v>3404236.19729649</v>
      </c>
    </row>
    <row r="225" spans="1:3">
      <c r="A225">
        <v>223</v>
      </c>
      <c r="B225">
        <v>1415918.58885526</v>
      </c>
      <c r="C225">
        <v>3404236.19729649</v>
      </c>
    </row>
    <row r="226" spans="1:3">
      <c r="A226">
        <v>224</v>
      </c>
      <c r="B226">
        <v>1415685.35583726</v>
      </c>
      <c r="C226">
        <v>3404236.19729649</v>
      </c>
    </row>
    <row r="227" spans="1:3">
      <c r="A227">
        <v>225</v>
      </c>
      <c r="B227">
        <v>1415907.0737572</v>
      </c>
      <c r="C227">
        <v>3404236.19729649</v>
      </c>
    </row>
    <row r="228" spans="1:3">
      <c r="A228">
        <v>226</v>
      </c>
      <c r="B228">
        <v>1415928.27214666</v>
      </c>
      <c r="C228">
        <v>3404236.19729649</v>
      </c>
    </row>
    <row r="229" spans="1:3">
      <c r="A229">
        <v>227</v>
      </c>
      <c r="B229">
        <v>1415844.63594345</v>
      </c>
      <c r="C229">
        <v>3404236.19729649</v>
      </c>
    </row>
    <row r="230" spans="1:3">
      <c r="A230">
        <v>228</v>
      </c>
      <c r="B230">
        <v>1415997.21399181</v>
      </c>
      <c r="C230">
        <v>3404236.19729649</v>
      </c>
    </row>
    <row r="231" spans="1:3">
      <c r="A231">
        <v>229</v>
      </c>
      <c r="B231">
        <v>1416006.35950191</v>
      </c>
      <c r="C231">
        <v>3404236.19729649</v>
      </c>
    </row>
    <row r="232" spans="1:3">
      <c r="A232">
        <v>230</v>
      </c>
      <c r="B232">
        <v>1416045.21017487</v>
      </c>
      <c r="C232">
        <v>3404236.19729649</v>
      </c>
    </row>
    <row r="233" spans="1:3">
      <c r="A233">
        <v>231</v>
      </c>
      <c r="B233">
        <v>1415994.57844519</v>
      </c>
      <c r="C233">
        <v>3404236.19729649</v>
      </c>
    </row>
    <row r="234" spans="1:3">
      <c r="A234">
        <v>232</v>
      </c>
      <c r="B234">
        <v>1416044.91513884</v>
      </c>
      <c r="C234">
        <v>3404236.19729649</v>
      </c>
    </row>
    <row r="235" spans="1:3">
      <c r="A235">
        <v>233</v>
      </c>
      <c r="B235">
        <v>1416005.10134737</v>
      </c>
      <c r="C235">
        <v>3404236.19729649</v>
      </c>
    </row>
    <row r="236" spans="1:3">
      <c r="A236">
        <v>234</v>
      </c>
      <c r="B236">
        <v>1416011.53830853</v>
      </c>
      <c r="C236">
        <v>3404236.19729649</v>
      </c>
    </row>
    <row r="237" spans="1:3">
      <c r="A237">
        <v>235</v>
      </c>
      <c r="B237">
        <v>1415993.51803251</v>
      </c>
      <c r="C237">
        <v>3404236.19729649</v>
      </c>
    </row>
    <row r="238" spans="1:3">
      <c r="A238">
        <v>236</v>
      </c>
      <c r="B238">
        <v>1415944.11392461</v>
      </c>
      <c r="C238">
        <v>3404236.19729649</v>
      </c>
    </row>
    <row r="239" spans="1:3">
      <c r="A239">
        <v>237</v>
      </c>
      <c r="B239">
        <v>1415947.37439808</v>
      </c>
      <c r="C239">
        <v>3404236.19729649</v>
      </c>
    </row>
    <row r="240" spans="1:3">
      <c r="A240">
        <v>238</v>
      </c>
      <c r="B240">
        <v>1415927.83756622</v>
      </c>
      <c r="C240">
        <v>3404236.19729649</v>
      </c>
    </row>
    <row r="241" spans="1:3">
      <c r="A241">
        <v>239</v>
      </c>
      <c r="B241">
        <v>1415903.09752739</v>
      </c>
      <c r="C241">
        <v>3404236.19729649</v>
      </c>
    </row>
    <row r="242" spans="1:3">
      <c r="A242">
        <v>240</v>
      </c>
      <c r="B242">
        <v>1415945.40182507</v>
      </c>
      <c r="C242">
        <v>3404236.19729649</v>
      </c>
    </row>
    <row r="243" spans="1:3">
      <c r="A243">
        <v>241</v>
      </c>
      <c r="B243">
        <v>1415882.91749776</v>
      </c>
      <c r="C243">
        <v>3404236.19729649</v>
      </c>
    </row>
    <row r="244" spans="1:3">
      <c r="A244">
        <v>242</v>
      </c>
      <c r="B244">
        <v>1415921.21594711</v>
      </c>
      <c r="C244">
        <v>3404236.19729649</v>
      </c>
    </row>
    <row r="245" spans="1:3">
      <c r="A245">
        <v>243</v>
      </c>
      <c r="B245">
        <v>1415938.62117337</v>
      </c>
      <c r="C245">
        <v>3404236.19729649</v>
      </c>
    </row>
    <row r="246" spans="1:3">
      <c r="A246">
        <v>244</v>
      </c>
      <c r="B246">
        <v>1415940.00292722</v>
      </c>
      <c r="C246">
        <v>3404236.19729649</v>
      </c>
    </row>
    <row r="247" spans="1:3">
      <c r="A247">
        <v>245</v>
      </c>
      <c r="B247">
        <v>1415939.98547478</v>
      </c>
      <c r="C247">
        <v>3404236.19729649</v>
      </c>
    </row>
    <row r="248" spans="1:3">
      <c r="A248">
        <v>246</v>
      </c>
      <c r="B248">
        <v>1415948.30999739</v>
      </c>
      <c r="C248">
        <v>3404236.19729649</v>
      </c>
    </row>
    <row r="249" spans="1:3">
      <c r="A249">
        <v>247</v>
      </c>
      <c r="B249">
        <v>1415959.57585523</v>
      </c>
      <c r="C249">
        <v>3404236.19729649</v>
      </c>
    </row>
    <row r="250" spans="1:3">
      <c r="A250">
        <v>248</v>
      </c>
      <c r="B250">
        <v>1415947.22640273</v>
      </c>
      <c r="C250">
        <v>3404236.19729649</v>
      </c>
    </row>
    <row r="251" spans="1:3">
      <c r="A251">
        <v>249</v>
      </c>
      <c r="B251">
        <v>1415965.44652801</v>
      </c>
      <c r="C251">
        <v>3404236.19729649</v>
      </c>
    </row>
    <row r="252" spans="1:3">
      <c r="A252">
        <v>250</v>
      </c>
      <c r="B252">
        <v>1415937.48589505</v>
      </c>
      <c r="C252">
        <v>3404236.19729649</v>
      </c>
    </row>
    <row r="253" spans="1:3">
      <c r="A253">
        <v>251</v>
      </c>
      <c r="B253">
        <v>1415932.74624346</v>
      </c>
      <c r="C253">
        <v>3404236.19729649</v>
      </c>
    </row>
    <row r="254" spans="1:3">
      <c r="A254">
        <v>252</v>
      </c>
      <c r="B254">
        <v>1415948.50913296</v>
      </c>
      <c r="C254">
        <v>3404236.19729649</v>
      </c>
    </row>
    <row r="255" spans="1:3">
      <c r="A255">
        <v>253</v>
      </c>
      <c r="B255">
        <v>1415928.40622203</v>
      </c>
      <c r="C255">
        <v>3404236.19729649</v>
      </c>
    </row>
    <row r="256" spans="1:3">
      <c r="A256">
        <v>254</v>
      </c>
      <c r="B256">
        <v>1415928.54727977</v>
      </c>
      <c r="C256">
        <v>3404236.19729649</v>
      </c>
    </row>
    <row r="257" spans="1:3">
      <c r="A257">
        <v>255</v>
      </c>
      <c r="B257">
        <v>1415924.45318392</v>
      </c>
      <c r="C257">
        <v>3404236.19729649</v>
      </c>
    </row>
    <row r="258" spans="1:3">
      <c r="A258">
        <v>256</v>
      </c>
      <c r="B258">
        <v>1415925.15504721</v>
      </c>
      <c r="C258">
        <v>3404236.19729649</v>
      </c>
    </row>
    <row r="259" spans="1:3">
      <c r="A259">
        <v>257</v>
      </c>
      <c r="B259">
        <v>1415921.9867375</v>
      </c>
      <c r="C259">
        <v>3404236.19729649</v>
      </c>
    </row>
    <row r="260" spans="1:3">
      <c r="A260">
        <v>258</v>
      </c>
      <c r="B260">
        <v>1415928.33476473</v>
      </c>
      <c r="C260">
        <v>3404236.19729649</v>
      </c>
    </row>
    <row r="261" spans="1:3">
      <c r="A261">
        <v>259</v>
      </c>
      <c r="B261">
        <v>1415909.97509686</v>
      </c>
      <c r="C261">
        <v>3404236.19729649</v>
      </c>
    </row>
    <row r="262" spans="1:3">
      <c r="A262">
        <v>260</v>
      </c>
      <c r="B262">
        <v>1415908.37854503</v>
      </c>
      <c r="C262">
        <v>3404236.19729649</v>
      </c>
    </row>
    <row r="263" spans="1:3">
      <c r="A263">
        <v>261</v>
      </c>
      <c r="B263">
        <v>1415899.98361842</v>
      </c>
      <c r="C263">
        <v>3404236.19729649</v>
      </c>
    </row>
    <row r="264" spans="1:3">
      <c r="A264">
        <v>262</v>
      </c>
      <c r="B264">
        <v>1415894.26895834</v>
      </c>
      <c r="C264">
        <v>3404236.19729649</v>
      </c>
    </row>
    <row r="265" spans="1:3">
      <c r="A265">
        <v>263</v>
      </c>
      <c r="B265">
        <v>1415895.62220186</v>
      </c>
      <c r="C265">
        <v>3404236.19729649</v>
      </c>
    </row>
    <row r="266" spans="1:3">
      <c r="A266">
        <v>264</v>
      </c>
      <c r="B266">
        <v>1415893.10852988</v>
      </c>
      <c r="C266">
        <v>3404236.19729649</v>
      </c>
    </row>
    <row r="267" spans="1:3">
      <c r="A267">
        <v>265</v>
      </c>
      <c r="B267">
        <v>1415897.99723189</v>
      </c>
      <c r="C267">
        <v>3404236.19729649</v>
      </c>
    </row>
    <row r="268" spans="1:3">
      <c r="A268">
        <v>266</v>
      </c>
      <c r="B268">
        <v>1415913.27322026</v>
      </c>
      <c r="C268">
        <v>3404236.19729649</v>
      </c>
    </row>
    <row r="269" spans="1:3">
      <c r="A269">
        <v>267</v>
      </c>
      <c r="B269">
        <v>1415894.84457698</v>
      </c>
      <c r="C269">
        <v>3404236.19729649</v>
      </c>
    </row>
    <row r="270" spans="1:3">
      <c r="A270">
        <v>268</v>
      </c>
      <c r="B270">
        <v>1415898.38640866</v>
      </c>
      <c r="C270">
        <v>3404236.19729649</v>
      </c>
    </row>
    <row r="271" spans="1:3">
      <c r="A271">
        <v>269</v>
      </c>
      <c r="B271">
        <v>1415894.96146395</v>
      </c>
      <c r="C271">
        <v>3404236.19729649</v>
      </c>
    </row>
    <row r="272" spans="1:3">
      <c r="A272">
        <v>270</v>
      </c>
      <c r="B272">
        <v>1415900.05073461</v>
      </c>
      <c r="C272">
        <v>3404236.19729649</v>
      </c>
    </row>
    <row r="273" spans="1:3">
      <c r="A273">
        <v>271</v>
      </c>
      <c r="B273">
        <v>1415894.9558612</v>
      </c>
      <c r="C273">
        <v>3404236.19729649</v>
      </c>
    </row>
    <row r="274" spans="1:3">
      <c r="A274">
        <v>272</v>
      </c>
      <c r="B274">
        <v>1415900.75011479</v>
      </c>
      <c r="C274">
        <v>3404236.19729649</v>
      </c>
    </row>
    <row r="275" spans="1:3">
      <c r="A275">
        <v>273</v>
      </c>
      <c r="B275">
        <v>1415896.38994659</v>
      </c>
      <c r="C275">
        <v>3404236.19729649</v>
      </c>
    </row>
    <row r="276" spans="1:3">
      <c r="A276">
        <v>274</v>
      </c>
      <c r="B276">
        <v>1415889.92794824</v>
      </c>
      <c r="C276">
        <v>3404236.19729649</v>
      </c>
    </row>
    <row r="277" spans="1:3">
      <c r="A277">
        <v>275</v>
      </c>
      <c r="B277">
        <v>1415882.78712828</v>
      </c>
      <c r="C277">
        <v>3404236.19729649</v>
      </c>
    </row>
    <row r="278" spans="1:3">
      <c r="A278">
        <v>276</v>
      </c>
      <c r="B278">
        <v>1415884.25357221</v>
      </c>
      <c r="C278">
        <v>3404236.19729649</v>
      </c>
    </row>
    <row r="279" spans="1:3">
      <c r="A279">
        <v>277</v>
      </c>
      <c r="B279">
        <v>1415876.12903047</v>
      </c>
      <c r="C279">
        <v>3404236.19729649</v>
      </c>
    </row>
    <row r="280" spans="1:3">
      <c r="A280">
        <v>278</v>
      </c>
      <c r="B280">
        <v>1415872.9360168</v>
      </c>
      <c r="C280">
        <v>3404236.19729649</v>
      </c>
    </row>
    <row r="281" spans="1:3">
      <c r="A281">
        <v>279</v>
      </c>
      <c r="B281">
        <v>1415871.65472099</v>
      </c>
      <c r="C281">
        <v>3404236.19729649</v>
      </c>
    </row>
    <row r="282" spans="1:3">
      <c r="A282">
        <v>280</v>
      </c>
      <c r="B282">
        <v>1415875.66250282</v>
      </c>
      <c r="C282">
        <v>3404236.19729649</v>
      </c>
    </row>
    <row r="283" spans="1:3">
      <c r="A283">
        <v>281</v>
      </c>
      <c r="B283">
        <v>1415880.75335147</v>
      </c>
      <c r="C283">
        <v>3404236.19729649</v>
      </c>
    </row>
    <row r="284" spans="1:3">
      <c r="A284">
        <v>282</v>
      </c>
      <c r="B284">
        <v>1415881.40891493</v>
      </c>
      <c r="C284">
        <v>3404236.19729649</v>
      </c>
    </row>
    <row r="285" spans="1:3">
      <c r="A285">
        <v>283</v>
      </c>
      <c r="B285">
        <v>1415877.33183973</v>
      </c>
      <c r="C285">
        <v>3404236.19729649</v>
      </c>
    </row>
    <row r="286" spans="1:3">
      <c r="A286">
        <v>284</v>
      </c>
      <c r="B286">
        <v>1415874.27671962</v>
      </c>
      <c r="C286">
        <v>3404236.19729649</v>
      </c>
    </row>
    <row r="287" spans="1:3">
      <c r="A287">
        <v>285</v>
      </c>
      <c r="B287">
        <v>1415880.26807983</v>
      </c>
      <c r="C287">
        <v>3404236.19729649</v>
      </c>
    </row>
    <row r="288" spans="1:3">
      <c r="A288">
        <v>286</v>
      </c>
      <c r="B288">
        <v>1415878.07044473</v>
      </c>
      <c r="C288">
        <v>3404236.19729649</v>
      </c>
    </row>
    <row r="289" spans="1:3">
      <c r="A289">
        <v>287</v>
      </c>
      <c r="B289">
        <v>1415878.40544475</v>
      </c>
      <c r="C289">
        <v>3404236.19729649</v>
      </c>
    </row>
    <row r="290" spans="1:3">
      <c r="A290">
        <v>288</v>
      </c>
      <c r="B290">
        <v>1415875.87259059</v>
      </c>
      <c r="C290">
        <v>3404236.19729649</v>
      </c>
    </row>
    <row r="291" spans="1:3">
      <c r="A291">
        <v>289</v>
      </c>
      <c r="B291">
        <v>1415874.23954554</v>
      </c>
      <c r="C291">
        <v>3404236.19729649</v>
      </c>
    </row>
    <row r="292" spans="1:3">
      <c r="A292">
        <v>290</v>
      </c>
      <c r="B292">
        <v>1415876.97990038</v>
      </c>
      <c r="C292">
        <v>3404236.19729649</v>
      </c>
    </row>
    <row r="293" spans="1:3">
      <c r="A293">
        <v>291</v>
      </c>
      <c r="B293">
        <v>1415878.60724744</v>
      </c>
      <c r="C293">
        <v>3404236.19729649</v>
      </c>
    </row>
    <row r="294" spans="1:3">
      <c r="A294">
        <v>292</v>
      </c>
      <c r="B294">
        <v>1415876.47787775</v>
      </c>
      <c r="C294">
        <v>3404236.19729649</v>
      </c>
    </row>
    <row r="295" spans="1:3">
      <c r="A295">
        <v>293</v>
      </c>
      <c r="B295">
        <v>1415873.09437406</v>
      </c>
      <c r="C295">
        <v>3404236.19729649</v>
      </c>
    </row>
    <row r="296" spans="1:3">
      <c r="A296">
        <v>294</v>
      </c>
      <c r="B296">
        <v>1415871.66807797</v>
      </c>
      <c r="C296">
        <v>3404236.19729649</v>
      </c>
    </row>
    <row r="297" spans="1:3">
      <c r="A297">
        <v>295</v>
      </c>
      <c r="B297">
        <v>1415870.60177896</v>
      </c>
      <c r="C297">
        <v>3404236.19729649</v>
      </c>
    </row>
    <row r="298" spans="1:3">
      <c r="A298">
        <v>296</v>
      </c>
      <c r="B298">
        <v>1415870.29323621</v>
      </c>
      <c r="C298">
        <v>3404236.19729649</v>
      </c>
    </row>
    <row r="299" spans="1:3">
      <c r="A299">
        <v>297</v>
      </c>
      <c r="B299">
        <v>1415870.75601753</v>
      </c>
      <c r="C299">
        <v>3404236.19729649</v>
      </c>
    </row>
    <row r="300" spans="1:3">
      <c r="A300">
        <v>298</v>
      </c>
      <c r="B300">
        <v>1415869.62389343</v>
      </c>
      <c r="C300">
        <v>3404236.19729649</v>
      </c>
    </row>
    <row r="301" spans="1:3">
      <c r="A301">
        <v>299</v>
      </c>
      <c r="B301">
        <v>1415866.87019964</v>
      </c>
      <c r="C301">
        <v>3404236.19729649</v>
      </c>
    </row>
    <row r="302" spans="1:3">
      <c r="A302">
        <v>300</v>
      </c>
      <c r="B302">
        <v>1415869.61032553</v>
      </c>
      <c r="C302">
        <v>3404236.19729649</v>
      </c>
    </row>
    <row r="303" spans="1:3">
      <c r="A303">
        <v>301</v>
      </c>
      <c r="B303">
        <v>1415871.17589537</v>
      </c>
      <c r="C303">
        <v>3404236.19729649</v>
      </c>
    </row>
    <row r="304" spans="1:3">
      <c r="A304">
        <v>302</v>
      </c>
      <c r="B304">
        <v>1415870.4144295</v>
      </c>
      <c r="C304">
        <v>3404236.19729649</v>
      </c>
    </row>
    <row r="305" spans="1:3">
      <c r="A305">
        <v>303</v>
      </c>
      <c r="B305">
        <v>1415864.89189518</v>
      </c>
      <c r="C305">
        <v>3404236.19729649</v>
      </c>
    </row>
    <row r="306" spans="1:3">
      <c r="A306">
        <v>304</v>
      </c>
      <c r="B306">
        <v>1415870.91322012</v>
      </c>
      <c r="C306">
        <v>3404236.19729649</v>
      </c>
    </row>
    <row r="307" spans="1:3">
      <c r="A307">
        <v>305</v>
      </c>
      <c r="B307">
        <v>1415870.64564281</v>
      </c>
      <c r="C307">
        <v>3404236.19729649</v>
      </c>
    </row>
    <row r="308" spans="1:3">
      <c r="A308">
        <v>306</v>
      </c>
      <c r="B308">
        <v>1415872.48921124</v>
      </c>
      <c r="C308">
        <v>3404236.19729649</v>
      </c>
    </row>
    <row r="309" spans="1:3">
      <c r="A309">
        <v>307</v>
      </c>
      <c r="B309">
        <v>1415872.01260306</v>
      </c>
      <c r="C309">
        <v>3404236.19729649</v>
      </c>
    </row>
    <row r="310" spans="1:3">
      <c r="A310">
        <v>308</v>
      </c>
      <c r="B310">
        <v>1415873.14430855</v>
      </c>
      <c r="C310">
        <v>3404236.19729649</v>
      </c>
    </row>
    <row r="311" spans="1:3">
      <c r="A311">
        <v>309</v>
      </c>
      <c r="B311">
        <v>1415871.16762187</v>
      </c>
      <c r="C311">
        <v>3404236.19729649</v>
      </c>
    </row>
    <row r="312" spans="1:3">
      <c r="A312">
        <v>310</v>
      </c>
      <c r="B312">
        <v>1415871.63272113</v>
      </c>
      <c r="C312">
        <v>3404236.19729649</v>
      </c>
    </row>
    <row r="313" spans="1:3">
      <c r="A313">
        <v>311</v>
      </c>
      <c r="B313">
        <v>1415872.16966689</v>
      </c>
      <c r="C313">
        <v>3404236.19729649</v>
      </c>
    </row>
    <row r="314" spans="1:3">
      <c r="A314">
        <v>312</v>
      </c>
      <c r="B314">
        <v>1415873.17281334</v>
      </c>
      <c r="C314">
        <v>3404236.19729649</v>
      </c>
    </row>
    <row r="315" spans="1:3">
      <c r="A315">
        <v>313</v>
      </c>
      <c r="B315">
        <v>1415871.83218969</v>
      </c>
      <c r="C315">
        <v>3404236.19729649</v>
      </c>
    </row>
    <row r="316" spans="1:3">
      <c r="A316">
        <v>314</v>
      </c>
      <c r="B316">
        <v>1415872.39037207</v>
      </c>
      <c r="C316">
        <v>3404236.19729649</v>
      </c>
    </row>
    <row r="317" spans="1:3">
      <c r="A317">
        <v>315</v>
      </c>
      <c r="B317">
        <v>1415872.26238193</v>
      </c>
      <c r="C317">
        <v>3404236.19729649</v>
      </c>
    </row>
    <row r="318" spans="1:3">
      <c r="A318">
        <v>316</v>
      </c>
      <c r="B318">
        <v>1415871.80511896</v>
      </c>
      <c r="C318">
        <v>3404236.19729649</v>
      </c>
    </row>
    <row r="319" spans="1:3">
      <c r="A319">
        <v>317</v>
      </c>
      <c r="B319">
        <v>1415871.89971189</v>
      </c>
      <c r="C319">
        <v>3404236.19729649</v>
      </c>
    </row>
    <row r="320" spans="1:3">
      <c r="A320">
        <v>318</v>
      </c>
      <c r="B320">
        <v>1415871.49034488</v>
      </c>
      <c r="C320">
        <v>3404236.19729649</v>
      </c>
    </row>
    <row r="321" spans="1:3">
      <c r="A321">
        <v>319</v>
      </c>
      <c r="B321">
        <v>1415871.88601224</v>
      </c>
      <c r="C321">
        <v>3404236.19729649</v>
      </c>
    </row>
    <row r="322" spans="1:3">
      <c r="A322">
        <v>320</v>
      </c>
      <c r="B322">
        <v>1415872.63747741</v>
      </c>
      <c r="C322">
        <v>3404236.19729649</v>
      </c>
    </row>
    <row r="323" spans="1:3">
      <c r="A323">
        <v>321</v>
      </c>
      <c r="B323">
        <v>1415871.12694686</v>
      </c>
      <c r="C323">
        <v>3404236.19729649</v>
      </c>
    </row>
    <row r="324" spans="1:3">
      <c r="A324">
        <v>322</v>
      </c>
      <c r="B324">
        <v>1415871.97710335</v>
      </c>
      <c r="C324">
        <v>3404236.19729649</v>
      </c>
    </row>
    <row r="325" spans="1:3">
      <c r="A325">
        <v>323</v>
      </c>
      <c r="B325">
        <v>1415872.06063975</v>
      </c>
      <c r="C325">
        <v>3404236.19729649</v>
      </c>
    </row>
    <row r="326" spans="1:3">
      <c r="A326">
        <v>324</v>
      </c>
      <c r="B326">
        <v>1415871.68265956</v>
      </c>
      <c r="C326">
        <v>3404236.19729649</v>
      </c>
    </row>
    <row r="327" spans="1:3">
      <c r="A327">
        <v>325</v>
      </c>
      <c r="B327">
        <v>1415871.63576512</v>
      </c>
      <c r="C327">
        <v>3404236.19729649</v>
      </c>
    </row>
    <row r="328" spans="1:3">
      <c r="A328">
        <v>326</v>
      </c>
      <c r="B328">
        <v>1415871.73131288</v>
      </c>
      <c r="C328">
        <v>3404236.19729649</v>
      </c>
    </row>
    <row r="329" spans="1:3">
      <c r="A329">
        <v>327</v>
      </c>
      <c r="B329">
        <v>1415871.4600865</v>
      </c>
      <c r="C329">
        <v>3404236.19729649</v>
      </c>
    </row>
    <row r="330" spans="1:3">
      <c r="A330">
        <v>328</v>
      </c>
      <c r="B330">
        <v>1415871.57688283</v>
      </c>
      <c r="C330">
        <v>3404236.19729649</v>
      </c>
    </row>
    <row r="331" spans="1:3">
      <c r="A331">
        <v>329</v>
      </c>
      <c r="B331">
        <v>1415871.59355854</v>
      </c>
      <c r="C331">
        <v>3404236.19729649</v>
      </c>
    </row>
    <row r="332" spans="1:3">
      <c r="A332">
        <v>330</v>
      </c>
      <c r="B332">
        <v>1415871.85508744</v>
      </c>
      <c r="C332">
        <v>3404236.19729649</v>
      </c>
    </row>
    <row r="333" spans="1:3">
      <c r="A333">
        <v>331</v>
      </c>
      <c r="B333">
        <v>1415872.31187482</v>
      </c>
      <c r="C333">
        <v>3404236.19729649</v>
      </c>
    </row>
    <row r="334" spans="1:3">
      <c r="A334">
        <v>332</v>
      </c>
      <c r="B334">
        <v>1415872.03862645</v>
      </c>
      <c r="C334">
        <v>3404236.19729649</v>
      </c>
    </row>
    <row r="335" spans="1:3">
      <c r="A335">
        <v>333</v>
      </c>
      <c r="B335">
        <v>1415871.55043716</v>
      </c>
      <c r="C335">
        <v>3404236.19729649</v>
      </c>
    </row>
    <row r="336" spans="1:3">
      <c r="A336">
        <v>334</v>
      </c>
      <c r="B336">
        <v>1415871.2127895</v>
      </c>
      <c r="C336">
        <v>3404236.19729649</v>
      </c>
    </row>
    <row r="337" spans="1:3">
      <c r="A337">
        <v>335</v>
      </c>
      <c r="B337">
        <v>1415871.4951502</v>
      </c>
      <c r="C337">
        <v>3404236.19729649</v>
      </c>
    </row>
    <row r="338" spans="1:3">
      <c r="A338">
        <v>336</v>
      </c>
      <c r="B338">
        <v>1415871.71121731</v>
      </c>
      <c r="C338">
        <v>3404236.19729649</v>
      </c>
    </row>
    <row r="339" spans="1:3">
      <c r="A339">
        <v>337</v>
      </c>
      <c r="B339">
        <v>1415871.80090747</v>
      </c>
      <c r="C339">
        <v>3404236.19729649</v>
      </c>
    </row>
    <row r="340" spans="1:3">
      <c r="A340">
        <v>338</v>
      </c>
      <c r="B340">
        <v>1415871.56420516</v>
      </c>
      <c r="C340">
        <v>3404236.19729649</v>
      </c>
    </row>
    <row r="341" spans="1:3">
      <c r="A341">
        <v>339</v>
      </c>
      <c r="B341">
        <v>1415871.26183072</v>
      </c>
      <c r="C341">
        <v>3404236.19729649</v>
      </c>
    </row>
    <row r="342" spans="1:3">
      <c r="A342">
        <v>340</v>
      </c>
      <c r="B342">
        <v>1415871.11417229</v>
      </c>
      <c r="C342">
        <v>3404236.19729649</v>
      </c>
    </row>
    <row r="343" spans="1:3">
      <c r="A343">
        <v>341</v>
      </c>
      <c r="B343">
        <v>1415870.76422881</v>
      </c>
      <c r="C343">
        <v>3404236.19729649</v>
      </c>
    </row>
    <row r="344" spans="1:3">
      <c r="A344">
        <v>342</v>
      </c>
      <c r="B344">
        <v>1415870.9905037</v>
      </c>
      <c r="C344">
        <v>3404236.19729649</v>
      </c>
    </row>
    <row r="345" spans="1:3">
      <c r="A345">
        <v>343</v>
      </c>
      <c r="B345">
        <v>1415870.93210005</v>
      </c>
      <c r="C345">
        <v>3404236.19729649</v>
      </c>
    </row>
    <row r="346" spans="1:3">
      <c r="A346">
        <v>344</v>
      </c>
      <c r="B346">
        <v>1415871.09820425</v>
      </c>
      <c r="C346">
        <v>3404236.19729649</v>
      </c>
    </row>
    <row r="347" spans="1:3">
      <c r="A347">
        <v>345</v>
      </c>
      <c r="B347">
        <v>1415870.60308937</v>
      </c>
      <c r="C347">
        <v>3404236.19729649</v>
      </c>
    </row>
    <row r="348" spans="1:3">
      <c r="A348">
        <v>346</v>
      </c>
      <c r="B348">
        <v>1415870.50383867</v>
      </c>
      <c r="C348">
        <v>3404236.19729649</v>
      </c>
    </row>
    <row r="349" spans="1:3">
      <c r="A349">
        <v>347</v>
      </c>
      <c r="B349">
        <v>1415870.21222706</v>
      </c>
      <c r="C349">
        <v>3404236.19729649</v>
      </c>
    </row>
    <row r="350" spans="1:3">
      <c r="A350">
        <v>348</v>
      </c>
      <c r="B350">
        <v>1415870.49619473</v>
      </c>
      <c r="C350">
        <v>3404236.19729649</v>
      </c>
    </row>
    <row r="351" spans="1:3">
      <c r="A351">
        <v>349</v>
      </c>
      <c r="B351">
        <v>1415870.50146907</v>
      </c>
      <c r="C351">
        <v>3404236.19729649</v>
      </c>
    </row>
    <row r="352" spans="1:3">
      <c r="A352">
        <v>350</v>
      </c>
      <c r="B352">
        <v>1415870.6916456</v>
      </c>
      <c r="C352">
        <v>3404236.19729649</v>
      </c>
    </row>
    <row r="353" spans="1:3">
      <c r="A353">
        <v>351</v>
      </c>
      <c r="B353">
        <v>1415870.56813637</v>
      </c>
      <c r="C353">
        <v>3404236.19729649</v>
      </c>
    </row>
    <row r="354" spans="1:3">
      <c r="A354">
        <v>352</v>
      </c>
      <c r="B354">
        <v>1415870.33009482</v>
      </c>
      <c r="C354">
        <v>3404236.19729649</v>
      </c>
    </row>
    <row r="355" spans="1:3">
      <c r="A355">
        <v>353</v>
      </c>
      <c r="B355">
        <v>1415870.52224334</v>
      </c>
      <c r="C355">
        <v>3404236.19729649</v>
      </c>
    </row>
    <row r="356" spans="1:3">
      <c r="A356">
        <v>354</v>
      </c>
      <c r="B356">
        <v>1415870.41851631</v>
      </c>
      <c r="C356">
        <v>3404236.19729649</v>
      </c>
    </row>
    <row r="357" spans="1:3">
      <c r="A357">
        <v>355</v>
      </c>
      <c r="B357">
        <v>1415870.51897831</v>
      </c>
      <c r="C357">
        <v>3404236.19729649</v>
      </c>
    </row>
    <row r="358" spans="1:3">
      <c r="A358">
        <v>356</v>
      </c>
      <c r="B358">
        <v>1415870.29704675</v>
      </c>
      <c r="C358">
        <v>3404236.19729649</v>
      </c>
    </row>
    <row r="359" spans="1:3">
      <c r="A359">
        <v>357</v>
      </c>
      <c r="B359">
        <v>1415870.13291775</v>
      </c>
      <c r="C359">
        <v>3404236.19729649</v>
      </c>
    </row>
    <row r="360" spans="1:3">
      <c r="A360">
        <v>358</v>
      </c>
      <c r="B360">
        <v>1415870.12520091</v>
      </c>
      <c r="C360">
        <v>3404236.19729649</v>
      </c>
    </row>
    <row r="361" spans="1:3">
      <c r="A361">
        <v>359</v>
      </c>
      <c r="B361">
        <v>1415870.18196402</v>
      </c>
      <c r="C361">
        <v>3404236.19729649</v>
      </c>
    </row>
    <row r="362" spans="1:3">
      <c r="A362">
        <v>360</v>
      </c>
      <c r="B362">
        <v>1415870.12426539</v>
      </c>
      <c r="C362">
        <v>3404236.19729649</v>
      </c>
    </row>
    <row r="363" spans="1:3">
      <c r="A363">
        <v>361</v>
      </c>
      <c r="B363">
        <v>1415870.17974622</v>
      </c>
      <c r="C363">
        <v>3404236.19729649</v>
      </c>
    </row>
    <row r="364" spans="1:3">
      <c r="A364">
        <v>362</v>
      </c>
      <c r="B364">
        <v>1415870.12456469</v>
      </c>
      <c r="C364">
        <v>3404236.19729649</v>
      </c>
    </row>
    <row r="365" spans="1:3">
      <c r="A365">
        <v>363</v>
      </c>
      <c r="B365">
        <v>1415870.26639946</v>
      </c>
      <c r="C365">
        <v>3404236.19729649</v>
      </c>
    </row>
    <row r="366" spans="1:3">
      <c r="A366">
        <v>364</v>
      </c>
      <c r="B366">
        <v>1415870.08414513</v>
      </c>
      <c r="C366">
        <v>3404236.19729649</v>
      </c>
    </row>
    <row r="367" spans="1:3">
      <c r="A367">
        <v>365</v>
      </c>
      <c r="B367">
        <v>1415870.08872504</v>
      </c>
      <c r="C367">
        <v>3404236.19729649</v>
      </c>
    </row>
    <row r="368" spans="1:3">
      <c r="A368">
        <v>366</v>
      </c>
      <c r="B368">
        <v>1415870.15959985</v>
      </c>
      <c r="C368">
        <v>3404236.19729649</v>
      </c>
    </row>
    <row r="369" spans="1:3">
      <c r="A369">
        <v>367</v>
      </c>
      <c r="B369">
        <v>1415870.14587845</v>
      </c>
      <c r="C369">
        <v>3404236.19729649</v>
      </c>
    </row>
    <row r="370" spans="1:3">
      <c r="A370">
        <v>368</v>
      </c>
      <c r="B370">
        <v>1415869.95823699</v>
      </c>
      <c r="C370">
        <v>3404236.19729649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2391.2975164812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6777.74738773726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6665.85895384068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6551.86382880741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6436.53315025939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6320.43017247248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6204.0125259478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6087.69794932355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5979.334309459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5873.09227266822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4340.830792595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3806.40376835884</v>
      </c>
      <c r="E13">
        <v>1902.4895709061</v>
      </c>
    </row>
    <row r="14" spans="1:5">
      <c r="A14">
        <v>12</v>
      </c>
      <c r="B14">
        <v>7304.21554061285</v>
      </c>
      <c r="C14">
        <v>9747.66638056905</v>
      </c>
      <c r="D14">
        <v>3650.61838749847</v>
      </c>
      <c r="E14">
        <v>1746.70419004572</v>
      </c>
    </row>
    <row r="15" spans="1:5">
      <c r="A15">
        <v>13</v>
      </c>
      <c r="B15">
        <v>7304.21554061285</v>
      </c>
      <c r="C15">
        <v>9747.66638056905</v>
      </c>
      <c r="D15">
        <v>3536.85102141713</v>
      </c>
      <c r="E15">
        <v>1632.93682396439</v>
      </c>
    </row>
    <row r="16" spans="1:5">
      <c r="A16">
        <v>14</v>
      </c>
      <c r="B16">
        <v>7304.21554061285</v>
      </c>
      <c r="C16">
        <v>9747.66638056905</v>
      </c>
      <c r="D16">
        <v>3524.57582497868</v>
      </c>
      <c r="E16">
        <v>1620.66162752593</v>
      </c>
    </row>
    <row r="17" spans="1:5">
      <c r="A17">
        <v>15</v>
      </c>
      <c r="B17">
        <v>7304.21554061285</v>
      </c>
      <c r="C17">
        <v>9747.66638056905</v>
      </c>
      <c r="D17">
        <v>3435.9672661457</v>
      </c>
      <c r="E17">
        <v>1532.05306869296</v>
      </c>
    </row>
    <row r="18" spans="1:5">
      <c r="A18">
        <v>16</v>
      </c>
      <c r="B18">
        <v>7304.21554061285</v>
      </c>
      <c r="C18">
        <v>9747.66638056905</v>
      </c>
      <c r="D18">
        <v>3440.6817706755</v>
      </c>
      <c r="E18">
        <v>1536.76757322276</v>
      </c>
    </row>
    <row r="19" spans="1:5">
      <c r="A19">
        <v>17</v>
      </c>
      <c r="B19">
        <v>7304.21554061285</v>
      </c>
      <c r="C19">
        <v>9747.66638056905</v>
      </c>
      <c r="D19">
        <v>3475.17600032932</v>
      </c>
      <c r="E19">
        <v>1571.26180287658</v>
      </c>
    </row>
    <row r="20" spans="1:5">
      <c r="A20">
        <v>18</v>
      </c>
      <c r="B20">
        <v>7304.21554061285</v>
      </c>
      <c r="C20">
        <v>9747.66638056905</v>
      </c>
      <c r="D20">
        <v>3440.97188228147</v>
      </c>
      <c r="E20">
        <v>1537.05768482873</v>
      </c>
    </row>
    <row r="21" spans="1:5">
      <c r="A21">
        <v>19</v>
      </c>
      <c r="B21">
        <v>7304.21554061285</v>
      </c>
      <c r="C21">
        <v>9747.66638056905</v>
      </c>
      <c r="D21">
        <v>3476.60665151029</v>
      </c>
      <c r="E21">
        <v>1572.69245405755</v>
      </c>
    </row>
    <row r="22" spans="1:5">
      <c r="A22">
        <v>20</v>
      </c>
      <c r="B22">
        <v>7304.21554061285</v>
      </c>
      <c r="C22">
        <v>9747.66638056905</v>
      </c>
      <c r="D22">
        <v>3353.0699162968</v>
      </c>
      <c r="E22">
        <v>1449.15571884406</v>
      </c>
    </row>
    <row r="23" spans="1:5">
      <c r="A23">
        <v>21</v>
      </c>
      <c r="B23">
        <v>7304.21554061285</v>
      </c>
      <c r="C23">
        <v>9747.66638056905</v>
      </c>
      <c r="D23">
        <v>3179.37404091486</v>
      </c>
      <c r="E23">
        <v>1275.45984346212</v>
      </c>
    </row>
    <row r="24" spans="1:5">
      <c r="A24">
        <v>22</v>
      </c>
      <c r="B24">
        <v>7304.21554061285</v>
      </c>
      <c r="C24">
        <v>9747.66638056905</v>
      </c>
      <c r="D24">
        <v>3073.98532918882</v>
      </c>
      <c r="E24">
        <v>1170.07113173607</v>
      </c>
    </row>
    <row r="25" spans="1:5">
      <c r="A25">
        <v>23</v>
      </c>
      <c r="B25">
        <v>7304.21554061285</v>
      </c>
      <c r="C25">
        <v>9747.66638056905</v>
      </c>
      <c r="D25">
        <v>3000.2547866573</v>
      </c>
      <c r="E25">
        <v>1096.34058920456</v>
      </c>
    </row>
    <row r="26" spans="1:5">
      <c r="A26">
        <v>24</v>
      </c>
      <c r="B26">
        <v>7304.21554061285</v>
      </c>
      <c r="C26">
        <v>9747.66638056905</v>
      </c>
      <c r="D26">
        <v>2979.33222890725</v>
      </c>
      <c r="E26">
        <v>1075.4180314545</v>
      </c>
    </row>
    <row r="27" spans="1:5">
      <c r="A27">
        <v>25</v>
      </c>
      <c r="B27">
        <v>7304.21554061285</v>
      </c>
      <c r="C27">
        <v>9747.66638056905</v>
      </c>
      <c r="D27">
        <v>2988.29386641506</v>
      </c>
      <c r="E27">
        <v>1084.37966896232</v>
      </c>
    </row>
    <row r="28" spans="1:5">
      <c r="A28">
        <v>26</v>
      </c>
      <c r="B28">
        <v>7304.21554061285</v>
      </c>
      <c r="C28">
        <v>9747.66638056905</v>
      </c>
      <c r="D28">
        <v>2924.50800535009</v>
      </c>
      <c r="E28">
        <v>1020.59380789735</v>
      </c>
    </row>
    <row r="29" spans="1:5">
      <c r="A29">
        <v>27</v>
      </c>
      <c r="B29">
        <v>7304.21554061285</v>
      </c>
      <c r="C29">
        <v>9747.66638056905</v>
      </c>
      <c r="D29">
        <v>2908.1375023963</v>
      </c>
      <c r="E29">
        <v>1004.22330494355</v>
      </c>
    </row>
    <row r="30" spans="1:5">
      <c r="A30">
        <v>28</v>
      </c>
      <c r="B30">
        <v>7304.21554061285</v>
      </c>
      <c r="C30">
        <v>9747.66638056905</v>
      </c>
      <c r="D30">
        <v>2917.25444008569</v>
      </c>
      <c r="E30">
        <v>1013.34024263294</v>
      </c>
    </row>
    <row r="31" spans="1:5">
      <c r="A31">
        <v>29</v>
      </c>
      <c r="B31">
        <v>7304.21554061285</v>
      </c>
      <c r="C31">
        <v>9747.66638056905</v>
      </c>
      <c r="D31">
        <v>2863.39540153992</v>
      </c>
      <c r="E31">
        <v>959.481204087179</v>
      </c>
    </row>
    <row r="32" spans="1:5">
      <c r="A32">
        <v>30</v>
      </c>
      <c r="B32">
        <v>7304.21554061285</v>
      </c>
      <c r="C32">
        <v>9747.66638056905</v>
      </c>
      <c r="D32">
        <v>2804.64438147122</v>
      </c>
      <c r="E32">
        <v>900.730184018478</v>
      </c>
    </row>
    <row r="33" spans="1:5">
      <c r="A33">
        <v>31</v>
      </c>
      <c r="B33">
        <v>7304.21554061285</v>
      </c>
      <c r="C33">
        <v>9747.66638056905</v>
      </c>
      <c r="D33">
        <v>2742.91225782748</v>
      </c>
      <c r="E33">
        <v>838.998060374739</v>
      </c>
    </row>
    <row r="34" spans="1:5">
      <c r="A34">
        <v>32</v>
      </c>
      <c r="B34">
        <v>7304.21554061285</v>
      </c>
      <c r="C34">
        <v>9747.66638056905</v>
      </c>
      <c r="D34">
        <v>2695.42352936038</v>
      </c>
      <c r="E34">
        <v>791.509331907633</v>
      </c>
    </row>
    <row r="35" spans="1:5">
      <c r="A35">
        <v>33</v>
      </c>
      <c r="B35">
        <v>7304.21554061285</v>
      </c>
      <c r="C35">
        <v>9747.66638056905</v>
      </c>
      <c r="D35">
        <v>2653.85077769678</v>
      </c>
      <c r="E35">
        <v>749.936580244033</v>
      </c>
    </row>
    <row r="36" spans="1:5">
      <c r="A36">
        <v>34</v>
      </c>
      <c r="B36">
        <v>7304.21554061285</v>
      </c>
      <c r="C36">
        <v>9747.66638056905</v>
      </c>
      <c r="D36">
        <v>2633.5522066084</v>
      </c>
      <c r="E36">
        <v>729.638009155653</v>
      </c>
    </row>
    <row r="37" spans="1:5">
      <c r="A37">
        <v>35</v>
      </c>
      <c r="B37">
        <v>7304.21554061285</v>
      </c>
      <c r="C37">
        <v>9747.66638056905</v>
      </c>
      <c r="D37">
        <v>2629.94892979622</v>
      </c>
      <c r="E37">
        <v>726.034732343472</v>
      </c>
    </row>
    <row r="38" spans="1:5">
      <c r="A38">
        <v>36</v>
      </c>
      <c r="B38">
        <v>7304.21554061285</v>
      </c>
      <c r="C38">
        <v>9747.66638056905</v>
      </c>
      <c r="D38">
        <v>2630.3522746788</v>
      </c>
      <c r="E38">
        <v>726.438077226048</v>
      </c>
    </row>
    <row r="39" spans="1:5">
      <c r="A39">
        <v>37</v>
      </c>
      <c r="B39">
        <v>7304.21554061285</v>
      </c>
      <c r="C39">
        <v>9747.66638056905</v>
      </c>
      <c r="D39">
        <v>2596.28258506488</v>
      </c>
      <c r="E39">
        <v>692.368387612136</v>
      </c>
    </row>
    <row r="40" spans="1:5">
      <c r="A40">
        <v>38</v>
      </c>
      <c r="B40">
        <v>7304.21554061285</v>
      </c>
      <c r="C40">
        <v>9747.66638056905</v>
      </c>
      <c r="D40">
        <v>2577.42695409014</v>
      </c>
      <c r="E40">
        <v>673.512756637394</v>
      </c>
    </row>
    <row r="41" spans="1:5">
      <c r="A41">
        <v>39</v>
      </c>
      <c r="B41">
        <v>7304.21554061285</v>
      </c>
      <c r="C41">
        <v>9747.66638056905</v>
      </c>
      <c r="D41">
        <v>2564.22791654456</v>
      </c>
      <c r="E41">
        <v>660.313719091817</v>
      </c>
    </row>
    <row r="42" spans="1:5">
      <c r="A42">
        <v>40</v>
      </c>
      <c r="B42">
        <v>7304.21554061285</v>
      </c>
      <c r="C42">
        <v>9747.66638056905</v>
      </c>
      <c r="D42">
        <v>2563.33687603559</v>
      </c>
      <c r="E42">
        <v>659.422678582844</v>
      </c>
    </row>
    <row r="43" spans="1:5">
      <c r="A43">
        <v>41</v>
      </c>
      <c r="B43">
        <v>7304.21554061285</v>
      </c>
      <c r="C43">
        <v>9747.66638056905</v>
      </c>
      <c r="D43">
        <v>2530.67366437863</v>
      </c>
      <c r="E43">
        <v>626.759466925887</v>
      </c>
    </row>
    <row r="44" spans="1:5">
      <c r="A44">
        <v>42</v>
      </c>
      <c r="B44">
        <v>7304.21554061285</v>
      </c>
      <c r="C44">
        <v>9747.66638056905</v>
      </c>
      <c r="D44">
        <v>2499.5162049993</v>
      </c>
      <c r="E44">
        <v>595.602007546552</v>
      </c>
    </row>
    <row r="45" spans="1:5">
      <c r="A45">
        <v>43</v>
      </c>
      <c r="B45">
        <v>7304.21554061285</v>
      </c>
      <c r="C45">
        <v>9747.66638056905</v>
      </c>
      <c r="D45">
        <v>2473.3432822187</v>
      </c>
      <c r="E45">
        <v>569.429084765951</v>
      </c>
    </row>
    <row r="46" spans="1:5">
      <c r="A46">
        <v>44</v>
      </c>
      <c r="B46">
        <v>7304.21554061285</v>
      </c>
      <c r="C46">
        <v>9747.66638056905</v>
      </c>
      <c r="D46">
        <v>2457.54360089633</v>
      </c>
      <c r="E46">
        <v>553.629403443584</v>
      </c>
    </row>
    <row r="47" spans="1:5">
      <c r="A47">
        <v>45</v>
      </c>
      <c r="B47">
        <v>7304.21554061285</v>
      </c>
      <c r="C47">
        <v>9747.66638056905</v>
      </c>
      <c r="D47">
        <v>2444.03530483664</v>
      </c>
      <c r="E47">
        <v>540.121107383897</v>
      </c>
    </row>
    <row r="48" spans="1:5">
      <c r="A48">
        <v>46</v>
      </c>
      <c r="B48">
        <v>7304.21554061285</v>
      </c>
      <c r="C48">
        <v>9747.66638056905</v>
      </c>
      <c r="D48">
        <v>2430.17275718449</v>
      </c>
      <c r="E48">
        <v>526.258559731748</v>
      </c>
    </row>
    <row r="49" spans="1:5">
      <c r="A49">
        <v>47</v>
      </c>
      <c r="B49">
        <v>7304.21554061285</v>
      </c>
      <c r="C49">
        <v>9747.66638056905</v>
      </c>
      <c r="D49">
        <v>2411.97081591054</v>
      </c>
      <c r="E49">
        <v>508.056618457793</v>
      </c>
    </row>
    <row r="50" spans="1:5">
      <c r="A50">
        <v>48</v>
      </c>
      <c r="B50">
        <v>7304.21554061285</v>
      </c>
      <c r="C50">
        <v>9747.66638056905</v>
      </c>
      <c r="D50">
        <v>2400.41185569307</v>
      </c>
      <c r="E50">
        <v>496.497658240328</v>
      </c>
    </row>
    <row r="51" spans="1:5">
      <c r="A51">
        <v>49</v>
      </c>
      <c r="B51">
        <v>7304.21554061285</v>
      </c>
      <c r="C51">
        <v>9747.66638056905</v>
      </c>
      <c r="D51">
        <v>2390.05515036336</v>
      </c>
      <c r="E51">
        <v>486.140952910615</v>
      </c>
    </row>
    <row r="52" spans="1:5">
      <c r="A52">
        <v>50</v>
      </c>
      <c r="B52">
        <v>7304.21554061285</v>
      </c>
      <c r="C52">
        <v>9747.66638056905</v>
      </c>
      <c r="D52">
        <v>2377.96161751096</v>
      </c>
      <c r="E52">
        <v>474.047420058218</v>
      </c>
    </row>
    <row r="53" spans="1:5">
      <c r="A53">
        <v>51</v>
      </c>
      <c r="B53">
        <v>7304.21554061285</v>
      </c>
      <c r="C53">
        <v>9747.66638056905</v>
      </c>
      <c r="D53">
        <v>2363.10119647195</v>
      </c>
      <c r="E53">
        <v>459.186999019201</v>
      </c>
    </row>
    <row r="54" spans="1:5">
      <c r="A54">
        <v>52</v>
      </c>
      <c r="B54">
        <v>7304.21554061285</v>
      </c>
      <c r="C54">
        <v>9747.66638056905</v>
      </c>
      <c r="D54">
        <v>2347.86843705723</v>
      </c>
      <c r="E54">
        <v>443.954239604489</v>
      </c>
    </row>
    <row r="55" spans="1:5">
      <c r="A55">
        <v>53</v>
      </c>
      <c r="B55">
        <v>7304.21554061285</v>
      </c>
      <c r="C55">
        <v>9747.66638056905</v>
      </c>
      <c r="D55">
        <v>2333.45131216205</v>
      </c>
      <c r="E55">
        <v>429.537114709301</v>
      </c>
    </row>
    <row r="56" spans="1:5">
      <c r="A56">
        <v>54</v>
      </c>
      <c r="B56">
        <v>7304.21554061285</v>
      </c>
      <c r="C56">
        <v>9747.66638056905</v>
      </c>
      <c r="D56">
        <v>2323.43542079043</v>
      </c>
      <c r="E56">
        <v>419.521223337684</v>
      </c>
    </row>
    <row r="57" spans="1:5">
      <c r="A57">
        <v>55</v>
      </c>
      <c r="B57">
        <v>7304.21554061285</v>
      </c>
      <c r="C57">
        <v>9747.66638056905</v>
      </c>
      <c r="D57">
        <v>2313.53898298821</v>
      </c>
      <c r="E57">
        <v>409.624785535461</v>
      </c>
    </row>
    <row r="58" spans="1:5">
      <c r="A58">
        <v>56</v>
      </c>
      <c r="B58">
        <v>7304.21554061285</v>
      </c>
      <c r="C58">
        <v>9747.66638056905</v>
      </c>
      <c r="D58">
        <v>2303.39609762106</v>
      </c>
      <c r="E58">
        <v>399.481900168311</v>
      </c>
    </row>
    <row r="59" spans="1:5">
      <c r="A59">
        <v>57</v>
      </c>
      <c r="B59">
        <v>7304.21554061285</v>
      </c>
      <c r="C59">
        <v>9747.66638056905</v>
      </c>
      <c r="D59">
        <v>2292.03711098364</v>
      </c>
      <c r="E59">
        <v>388.122913530892</v>
      </c>
    </row>
    <row r="60" spans="1:5">
      <c r="A60">
        <v>58</v>
      </c>
      <c r="B60">
        <v>7304.21554061285</v>
      </c>
      <c r="C60">
        <v>9747.66638056905</v>
      </c>
      <c r="D60">
        <v>2283.5184998083</v>
      </c>
      <c r="E60">
        <v>379.604302355554</v>
      </c>
    </row>
    <row r="61" spans="1:5">
      <c r="A61">
        <v>59</v>
      </c>
      <c r="B61">
        <v>7304.21554061285</v>
      </c>
      <c r="C61">
        <v>9747.66638056905</v>
      </c>
      <c r="D61">
        <v>2277.175018698</v>
      </c>
      <c r="E61">
        <v>373.260821245257</v>
      </c>
    </row>
    <row r="62" spans="1:5">
      <c r="A62">
        <v>60</v>
      </c>
      <c r="B62">
        <v>7304.21554061285</v>
      </c>
      <c r="C62">
        <v>9747.66638056905</v>
      </c>
      <c r="D62">
        <v>2269.93130241175</v>
      </c>
      <c r="E62">
        <v>366.01710495901</v>
      </c>
    </row>
    <row r="63" spans="1:5">
      <c r="A63">
        <v>61</v>
      </c>
      <c r="B63">
        <v>7304.21554061285</v>
      </c>
      <c r="C63">
        <v>9747.66638056905</v>
      </c>
      <c r="D63">
        <v>2261.03838725937</v>
      </c>
      <c r="E63">
        <v>357.124189806631</v>
      </c>
    </row>
    <row r="64" spans="1:5">
      <c r="A64">
        <v>62</v>
      </c>
      <c r="B64">
        <v>7304.21554061285</v>
      </c>
      <c r="C64">
        <v>9747.66638056905</v>
      </c>
      <c r="D64">
        <v>2251.92392106867</v>
      </c>
      <c r="E64">
        <v>348.009723615926</v>
      </c>
    </row>
    <row r="65" spans="1:5">
      <c r="A65">
        <v>63</v>
      </c>
      <c r="B65">
        <v>7304.21554061285</v>
      </c>
      <c r="C65">
        <v>9747.66638056905</v>
      </c>
      <c r="D65">
        <v>2242.99184588807</v>
      </c>
      <c r="E65">
        <v>339.077648435326</v>
      </c>
    </row>
    <row r="66" spans="1:5">
      <c r="A66">
        <v>64</v>
      </c>
      <c r="B66">
        <v>7304.21554061285</v>
      </c>
      <c r="C66">
        <v>9747.66638056905</v>
      </c>
      <c r="D66">
        <v>2236.17459122055</v>
      </c>
      <c r="E66">
        <v>332.260393767802</v>
      </c>
    </row>
    <row r="67" spans="1:5">
      <c r="A67">
        <v>65</v>
      </c>
      <c r="B67">
        <v>7304.21554061285</v>
      </c>
      <c r="C67">
        <v>9747.66638056905</v>
      </c>
      <c r="D67">
        <v>2230.28517050375</v>
      </c>
      <c r="E67">
        <v>326.370973051001</v>
      </c>
    </row>
    <row r="68" spans="1:5">
      <c r="A68">
        <v>66</v>
      </c>
      <c r="B68">
        <v>7304.21554061285</v>
      </c>
      <c r="C68">
        <v>9747.66638056905</v>
      </c>
      <c r="D68">
        <v>2224.05011779381</v>
      </c>
      <c r="E68">
        <v>320.135920341061</v>
      </c>
    </row>
    <row r="69" spans="1:5">
      <c r="A69">
        <v>67</v>
      </c>
      <c r="B69">
        <v>7304.21554061285</v>
      </c>
      <c r="C69">
        <v>9747.66638056905</v>
      </c>
      <c r="D69">
        <v>2216.13848820887</v>
      </c>
      <c r="E69">
        <v>312.224290756125</v>
      </c>
    </row>
    <row r="70" spans="1:5">
      <c r="A70">
        <v>68</v>
      </c>
      <c r="B70">
        <v>7304.21554061285</v>
      </c>
      <c r="C70">
        <v>9747.66638056905</v>
      </c>
      <c r="D70">
        <v>2210.30296469962</v>
      </c>
      <c r="E70">
        <v>306.388767246874</v>
      </c>
    </row>
    <row r="71" spans="1:5">
      <c r="A71">
        <v>69</v>
      </c>
      <c r="B71">
        <v>7304.21554061285</v>
      </c>
      <c r="C71">
        <v>9747.66638056905</v>
      </c>
      <c r="D71">
        <v>2205.19520557526</v>
      </c>
      <c r="E71">
        <v>301.28100812252</v>
      </c>
    </row>
    <row r="72" spans="1:5">
      <c r="A72">
        <v>70</v>
      </c>
      <c r="B72">
        <v>7304.21554061285</v>
      </c>
      <c r="C72">
        <v>9747.66638056905</v>
      </c>
      <c r="D72">
        <v>2199.76524295776</v>
      </c>
      <c r="E72">
        <v>295.851045505012</v>
      </c>
    </row>
    <row r="73" spans="1:5">
      <c r="A73">
        <v>71</v>
      </c>
      <c r="B73">
        <v>7304.21554061285</v>
      </c>
      <c r="C73">
        <v>9747.66638056905</v>
      </c>
      <c r="D73">
        <v>2193.98350156066</v>
      </c>
      <c r="E73">
        <v>290.069304107916</v>
      </c>
    </row>
    <row r="74" spans="1:5">
      <c r="A74">
        <v>72</v>
      </c>
      <c r="B74">
        <v>7304.21554061285</v>
      </c>
      <c r="C74">
        <v>9747.66638056905</v>
      </c>
      <c r="D74">
        <v>2188.20230566313</v>
      </c>
      <c r="E74">
        <v>284.288108210381</v>
      </c>
    </row>
    <row r="75" spans="1:5">
      <c r="A75">
        <v>73</v>
      </c>
      <c r="B75">
        <v>7304.21554061285</v>
      </c>
      <c r="C75">
        <v>9747.66638056905</v>
      </c>
      <c r="D75">
        <v>2182.26715704016</v>
      </c>
      <c r="E75">
        <v>278.352959587409</v>
      </c>
    </row>
    <row r="76" spans="1:5">
      <c r="A76">
        <v>74</v>
      </c>
      <c r="B76">
        <v>7304.21554061285</v>
      </c>
      <c r="C76">
        <v>9747.66638056905</v>
      </c>
      <c r="D76">
        <v>2177.8394919546</v>
      </c>
      <c r="E76">
        <v>273.925294501853</v>
      </c>
    </row>
    <row r="77" spans="1:5">
      <c r="A77">
        <v>75</v>
      </c>
      <c r="B77">
        <v>7304.21554061285</v>
      </c>
      <c r="C77">
        <v>9747.66638056905</v>
      </c>
      <c r="D77">
        <v>2173.2430381988</v>
      </c>
      <c r="E77">
        <v>269.328840746055</v>
      </c>
    </row>
    <row r="78" spans="1:5">
      <c r="A78">
        <v>76</v>
      </c>
      <c r="B78">
        <v>7304.21554061285</v>
      </c>
      <c r="C78">
        <v>9747.66638056905</v>
      </c>
      <c r="D78">
        <v>2168.49455758269</v>
      </c>
      <c r="E78">
        <v>264.580360129942</v>
      </c>
    </row>
    <row r="79" spans="1:5">
      <c r="A79">
        <v>77</v>
      </c>
      <c r="B79">
        <v>7304.21554061285</v>
      </c>
      <c r="C79">
        <v>9747.66638056905</v>
      </c>
      <c r="D79">
        <v>2163.20224115054</v>
      </c>
      <c r="E79">
        <v>259.288043697792</v>
      </c>
    </row>
    <row r="80" spans="1:5">
      <c r="A80">
        <v>78</v>
      </c>
      <c r="B80">
        <v>7304.21554061285</v>
      </c>
      <c r="C80">
        <v>9747.66638056905</v>
      </c>
      <c r="D80">
        <v>2158.67506236861</v>
      </c>
      <c r="E80">
        <v>254.760864915869</v>
      </c>
    </row>
    <row r="81" spans="1:5">
      <c r="A81">
        <v>79</v>
      </c>
      <c r="B81">
        <v>7304.21554061285</v>
      </c>
      <c r="C81">
        <v>9747.66638056905</v>
      </c>
      <c r="D81">
        <v>2155.34552665442</v>
      </c>
      <c r="E81">
        <v>251.431329201671</v>
      </c>
    </row>
    <row r="82" spans="1:5">
      <c r="A82">
        <v>80</v>
      </c>
      <c r="B82">
        <v>7304.21554061285</v>
      </c>
      <c r="C82">
        <v>9747.66638056905</v>
      </c>
      <c r="D82">
        <v>2151.73161121304</v>
      </c>
      <c r="E82">
        <v>247.817413760295</v>
      </c>
    </row>
    <row r="83" spans="1:5">
      <c r="A83">
        <v>81</v>
      </c>
      <c r="B83">
        <v>7304.21554061285</v>
      </c>
      <c r="C83">
        <v>9747.66638056905</v>
      </c>
      <c r="D83">
        <v>2147.55180938642</v>
      </c>
      <c r="E83">
        <v>243.63761193368</v>
      </c>
    </row>
    <row r="84" spans="1:5">
      <c r="A84">
        <v>82</v>
      </c>
      <c r="B84">
        <v>7304.21554061285</v>
      </c>
      <c r="C84">
        <v>9747.66638056905</v>
      </c>
      <c r="D84">
        <v>2143.252590678</v>
      </c>
      <c r="E84">
        <v>239.33839322526</v>
      </c>
    </row>
    <row r="85" spans="1:5">
      <c r="A85">
        <v>83</v>
      </c>
      <c r="B85">
        <v>7304.21554061285</v>
      </c>
      <c r="C85">
        <v>9747.66638056905</v>
      </c>
      <c r="D85">
        <v>2138.95167829653</v>
      </c>
      <c r="E85">
        <v>235.037480843785</v>
      </c>
    </row>
    <row r="86" spans="1:5">
      <c r="A86">
        <v>84</v>
      </c>
      <c r="B86">
        <v>7304.21554061285</v>
      </c>
      <c r="C86">
        <v>9747.66638056905</v>
      </c>
      <c r="D86">
        <v>2135.44859514924</v>
      </c>
      <c r="E86">
        <v>231.534397696497</v>
      </c>
    </row>
    <row r="87" spans="1:5">
      <c r="A87">
        <v>85</v>
      </c>
      <c r="B87">
        <v>7304.21554061285</v>
      </c>
      <c r="C87">
        <v>9747.66638056905</v>
      </c>
      <c r="D87">
        <v>2132.58832533829</v>
      </c>
      <c r="E87">
        <v>228.674127885542</v>
      </c>
    </row>
    <row r="88" spans="1:5">
      <c r="A88">
        <v>86</v>
      </c>
      <c r="B88">
        <v>7304.21554061285</v>
      </c>
      <c r="C88">
        <v>9747.66638056905</v>
      </c>
      <c r="D88">
        <v>2129.62846847124</v>
      </c>
      <c r="E88">
        <v>225.714271018492</v>
      </c>
    </row>
    <row r="89" spans="1:5">
      <c r="A89">
        <v>87</v>
      </c>
      <c r="B89">
        <v>7304.21554061285</v>
      </c>
      <c r="C89">
        <v>9747.66638056905</v>
      </c>
      <c r="D89">
        <v>2125.58981167672</v>
      </c>
      <c r="E89">
        <v>221.675614223976</v>
      </c>
    </row>
    <row r="90" spans="1:5">
      <c r="A90">
        <v>88</v>
      </c>
      <c r="B90">
        <v>7304.21554061285</v>
      </c>
      <c r="C90">
        <v>9747.66638056905</v>
      </c>
      <c r="D90">
        <v>2122.37849994896</v>
      </c>
      <c r="E90">
        <v>218.464302496218</v>
      </c>
    </row>
    <row r="91" spans="1:5">
      <c r="A91">
        <v>89</v>
      </c>
      <c r="B91">
        <v>7304.21554061285</v>
      </c>
      <c r="C91">
        <v>9747.66638056905</v>
      </c>
      <c r="D91">
        <v>2119.4260538185</v>
      </c>
      <c r="E91">
        <v>215.511856365758</v>
      </c>
    </row>
    <row r="92" spans="1:5">
      <c r="A92">
        <v>90</v>
      </c>
      <c r="B92">
        <v>7304.21554061285</v>
      </c>
      <c r="C92">
        <v>9747.66638056905</v>
      </c>
      <c r="D92">
        <v>2116.42478215543</v>
      </c>
      <c r="E92">
        <v>212.510584702686</v>
      </c>
    </row>
    <row r="93" spans="1:5">
      <c r="A93">
        <v>91</v>
      </c>
      <c r="B93">
        <v>7304.21554061285</v>
      </c>
      <c r="C93">
        <v>9747.66638056905</v>
      </c>
      <c r="D93">
        <v>2113.36401229067</v>
      </c>
      <c r="E93">
        <v>209.449814837924</v>
      </c>
    </row>
    <row r="94" spans="1:5">
      <c r="A94">
        <v>92</v>
      </c>
      <c r="B94">
        <v>7304.21554061285</v>
      </c>
      <c r="C94">
        <v>9747.66638056905</v>
      </c>
      <c r="D94">
        <v>2110.3671748311</v>
      </c>
      <c r="E94">
        <v>206.452977378358</v>
      </c>
    </row>
    <row r="95" spans="1:5">
      <c r="A95">
        <v>93</v>
      </c>
      <c r="B95">
        <v>7304.21554061285</v>
      </c>
      <c r="C95">
        <v>9747.66638056905</v>
      </c>
      <c r="D95">
        <v>2107.19438209647</v>
      </c>
      <c r="E95">
        <v>203.280184643722</v>
      </c>
    </row>
    <row r="96" spans="1:5">
      <c r="A96">
        <v>94</v>
      </c>
      <c r="B96">
        <v>7304.21554061285</v>
      </c>
      <c r="C96">
        <v>9747.66638056905</v>
      </c>
      <c r="D96">
        <v>2104.80658024449</v>
      </c>
      <c r="E96">
        <v>200.892382791746</v>
      </c>
    </row>
    <row r="97" spans="1:5">
      <c r="A97">
        <v>95</v>
      </c>
      <c r="B97">
        <v>7304.21554061285</v>
      </c>
      <c r="C97">
        <v>9747.66638056905</v>
      </c>
      <c r="D97">
        <v>2102.26929679617</v>
      </c>
      <c r="E97">
        <v>198.355099343426</v>
      </c>
    </row>
    <row r="98" spans="1:5">
      <c r="A98">
        <v>96</v>
      </c>
      <c r="B98">
        <v>7304.21554061285</v>
      </c>
      <c r="C98">
        <v>9747.66638056905</v>
      </c>
      <c r="D98">
        <v>2099.67783730845</v>
      </c>
      <c r="E98">
        <v>195.763639855706</v>
      </c>
    </row>
    <row r="99" spans="1:5">
      <c r="A99">
        <v>97</v>
      </c>
      <c r="B99">
        <v>7304.21554061285</v>
      </c>
      <c r="C99">
        <v>9747.66638056905</v>
      </c>
      <c r="D99">
        <v>2096.80387782143</v>
      </c>
      <c r="E99">
        <v>192.88968036869</v>
      </c>
    </row>
    <row r="100" spans="1:5">
      <c r="A100">
        <v>98</v>
      </c>
      <c r="B100">
        <v>7304.21554061285</v>
      </c>
      <c r="C100">
        <v>9747.66638056905</v>
      </c>
      <c r="D100">
        <v>2094.09246645358</v>
      </c>
      <c r="E100">
        <v>190.178269000838</v>
      </c>
    </row>
    <row r="101" spans="1:5">
      <c r="A101">
        <v>99</v>
      </c>
      <c r="B101">
        <v>7304.21554061285</v>
      </c>
      <c r="C101">
        <v>9747.66638056905</v>
      </c>
      <c r="D101">
        <v>2092.15063237001</v>
      </c>
      <c r="E101">
        <v>188.236434917265</v>
      </c>
    </row>
    <row r="102" spans="1:5">
      <c r="A102">
        <v>100</v>
      </c>
      <c r="B102">
        <v>7304.21554061285</v>
      </c>
      <c r="C102">
        <v>9747.66638056905</v>
      </c>
      <c r="D102">
        <v>2090.10475504828</v>
      </c>
      <c r="E102">
        <v>186.190557595532</v>
      </c>
    </row>
    <row r="103" spans="1:5">
      <c r="A103">
        <v>101</v>
      </c>
      <c r="B103">
        <v>7304.21554061285</v>
      </c>
      <c r="C103">
        <v>9747.66638056905</v>
      </c>
      <c r="D103">
        <v>2087.74437176168</v>
      </c>
      <c r="E103">
        <v>183.830174308938</v>
      </c>
    </row>
    <row r="104" spans="1:5">
      <c r="A104">
        <v>102</v>
      </c>
      <c r="B104">
        <v>7304.21554061285</v>
      </c>
      <c r="C104">
        <v>9747.66638056905</v>
      </c>
      <c r="D104">
        <v>2085.26153712104</v>
      </c>
      <c r="E104">
        <v>181.347339668299</v>
      </c>
    </row>
    <row r="105" spans="1:5">
      <c r="A105">
        <v>103</v>
      </c>
      <c r="B105">
        <v>7304.21554061285</v>
      </c>
      <c r="C105">
        <v>9747.66638056905</v>
      </c>
      <c r="D105">
        <v>2082.77748634648</v>
      </c>
      <c r="E105">
        <v>178.863288893737</v>
      </c>
    </row>
    <row r="106" spans="1:5">
      <c r="A106">
        <v>104</v>
      </c>
      <c r="B106">
        <v>7304.21554061285</v>
      </c>
      <c r="C106">
        <v>9747.66638056905</v>
      </c>
      <c r="D106">
        <v>2080.65492638891</v>
      </c>
      <c r="E106">
        <v>176.740728936169</v>
      </c>
    </row>
    <row r="107" spans="1:5">
      <c r="A107">
        <v>105</v>
      </c>
      <c r="B107">
        <v>7304.21554061285</v>
      </c>
      <c r="C107">
        <v>9747.66638056905</v>
      </c>
      <c r="D107">
        <v>2079.07559312607</v>
      </c>
      <c r="E107">
        <v>175.161395673326</v>
      </c>
    </row>
    <row r="108" spans="1:5">
      <c r="A108">
        <v>106</v>
      </c>
      <c r="B108">
        <v>7304.21554061285</v>
      </c>
      <c r="C108">
        <v>9747.66638056905</v>
      </c>
      <c r="D108">
        <v>2077.50787954372</v>
      </c>
      <c r="E108">
        <v>173.593682090979</v>
      </c>
    </row>
    <row r="109" spans="1:5">
      <c r="A109">
        <v>107</v>
      </c>
      <c r="B109">
        <v>7304.21554061285</v>
      </c>
      <c r="C109">
        <v>9747.66638056905</v>
      </c>
      <c r="D109">
        <v>2075.11994880982</v>
      </c>
      <c r="E109">
        <v>171.205751357075</v>
      </c>
    </row>
    <row r="110" spans="1:5">
      <c r="A110">
        <v>108</v>
      </c>
      <c r="B110">
        <v>7304.21554061285</v>
      </c>
      <c r="C110">
        <v>9747.66638056905</v>
      </c>
      <c r="D110">
        <v>2073.20680867083</v>
      </c>
      <c r="E110">
        <v>169.292611218084</v>
      </c>
    </row>
    <row r="111" spans="1:5">
      <c r="A111">
        <v>109</v>
      </c>
      <c r="B111">
        <v>7304.21554061285</v>
      </c>
      <c r="C111">
        <v>9747.66638056905</v>
      </c>
      <c r="D111">
        <v>2071.32216770906</v>
      </c>
      <c r="E111">
        <v>167.40797025632</v>
      </c>
    </row>
    <row r="112" spans="1:5">
      <c r="A112">
        <v>110</v>
      </c>
      <c r="B112">
        <v>7304.21554061285</v>
      </c>
      <c r="C112">
        <v>9747.66638056905</v>
      </c>
      <c r="D112">
        <v>2069.44996449573</v>
      </c>
      <c r="E112">
        <v>165.535767042985</v>
      </c>
    </row>
    <row r="113" spans="1:5">
      <c r="A113">
        <v>111</v>
      </c>
      <c r="B113">
        <v>7304.21554061285</v>
      </c>
      <c r="C113">
        <v>9747.66638056905</v>
      </c>
      <c r="D113">
        <v>2067.60952282626</v>
      </c>
      <c r="E113">
        <v>163.695325373518</v>
      </c>
    </row>
    <row r="114" spans="1:5">
      <c r="A114">
        <v>112</v>
      </c>
      <c r="B114">
        <v>7304.21554061285</v>
      </c>
      <c r="C114">
        <v>9747.66638056905</v>
      </c>
      <c r="D114">
        <v>2065.86274356196</v>
      </c>
      <c r="E114">
        <v>161.948546109219</v>
      </c>
    </row>
    <row r="115" spans="1:5">
      <c r="A115">
        <v>113</v>
      </c>
      <c r="B115">
        <v>7304.21554061285</v>
      </c>
      <c r="C115">
        <v>9747.66638056905</v>
      </c>
      <c r="D115">
        <v>2063.93133446073</v>
      </c>
      <c r="E115">
        <v>160.017137007983</v>
      </c>
    </row>
    <row r="116" spans="1:5">
      <c r="A116">
        <v>114</v>
      </c>
      <c r="B116">
        <v>7304.21554061285</v>
      </c>
      <c r="C116">
        <v>9747.66638056905</v>
      </c>
      <c r="D116">
        <v>2062.50728464252</v>
      </c>
      <c r="E116">
        <v>158.59308718977</v>
      </c>
    </row>
    <row r="117" spans="1:5">
      <c r="A117">
        <v>115</v>
      </c>
      <c r="B117">
        <v>7304.21554061285</v>
      </c>
      <c r="C117">
        <v>9747.66638056905</v>
      </c>
      <c r="D117">
        <v>2060.90598516996</v>
      </c>
      <c r="E117">
        <v>156.991787717212</v>
      </c>
    </row>
    <row r="118" spans="1:5">
      <c r="A118">
        <v>116</v>
      </c>
      <c r="B118">
        <v>7304.21554061285</v>
      </c>
      <c r="C118">
        <v>9747.66638056905</v>
      </c>
      <c r="D118">
        <v>2059.28683926794</v>
      </c>
      <c r="E118">
        <v>155.372641815192</v>
      </c>
    </row>
    <row r="119" spans="1:5">
      <c r="A119">
        <v>117</v>
      </c>
      <c r="B119">
        <v>7304.21554061285</v>
      </c>
      <c r="C119">
        <v>9747.66638056905</v>
      </c>
      <c r="D119">
        <v>2057.57310029878</v>
      </c>
      <c r="E119">
        <v>153.658902846038</v>
      </c>
    </row>
    <row r="120" spans="1:5">
      <c r="A120">
        <v>118</v>
      </c>
      <c r="B120">
        <v>7304.21554061285</v>
      </c>
      <c r="C120">
        <v>9747.66638056905</v>
      </c>
      <c r="D120">
        <v>2055.78866925757</v>
      </c>
      <c r="E120">
        <v>151.874471804823</v>
      </c>
    </row>
    <row r="121" spans="1:5">
      <c r="A121">
        <v>119</v>
      </c>
      <c r="B121">
        <v>7304.21554061285</v>
      </c>
      <c r="C121">
        <v>9747.66638056905</v>
      </c>
      <c r="D121">
        <v>2054.6124567798</v>
      </c>
      <c r="E121">
        <v>150.69825932706</v>
      </c>
    </row>
    <row r="122" spans="1:5">
      <c r="A122">
        <v>120</v>
      </c>
      <c r="B122">
        <v>7304.21554061285</v>
      </c>
      <c r="C122">
        <v>9747.66638056905</v>
      </c>
      <c r="D122">
        <v>2053.40358334555</v>
      </c>
      <c r="E122">
        <v>149.489385892806</v>
      </c>
    </row>
    <row r="123" spans="1:5">
      <c r="A123">
        <v>121</v>
      </c>
      <c r="B123">
        <v>7304.21554061285</v>
      </c>
      <c r="C123">
        <v>9747.66638056905</v>
      </c>
      <c r="D123">
        <v>2051.96673213973</v>
      </c>
      <c r="E123">
        <v>148.052534686987</v>
      </c>
    </row>
    <row r="124" spans="1:5">
      <c r="A124">
        <v>122</v>
      </c>
      <c r="B124">
        <v>7304.21554061285</v>
      </c>
      <c r="C124">
        <v>9747.66638056905</v>
      </c>
      <c r="D124">
        <v>2050.38137284045</v>
      </c>
      <c r="E124">
        <v>146.467175387703</v>
      </c>
    </row>
    <row r="125" spans="1:5">
      <c r="A125">
        <v>123</v>
      </c>
      <c r="B125">
        <v>7304.21554061285</v>
      </c>
      <c r="C125">
        <v>9747.66638056905</v>
      </c>
      <c r="D125">
        <v>2048.80490155756</v>
      </c>
      <c r="E125">
        <v>144.890704104815</v>
      </c>
    </row>
    <row r="126" spans="1:5">
      <c r="A126">
        <v>124</v>
      </c>
      <c r="B126">
        <v>7304.21554061285</v>
      </c>
      <c r="C126">
        <v>9747.66638056905</v>
      </c>
      <c r="D126">
        <v>2047.37620300104</v>
      </c>
      <c r="E126">
        <v>143.46200554829</v>
      </c>
    </row>
    <row r="127" spans="1:5">
      <c r="A127">
        <v>125</v>
      </c>
      <c r="B127">
        <v>7304.21554061285</v>
      </c>
      <c r="C127">
        <v>9747.66638056905</v>
      </c>
      <c r="D127">
        <v>2046.47514270714</v>
      </c>
      <c r="E127">
        <v>142.560945254394</v>
      </c>
    </row>
    <row r="128" spans="1:5">
      <c r="A128">
        <v>126</v>
      </c>
      <c r="B128">
        <v>7304.21554061285</v>
      </c>
      <c r="C128">
        <v>9747.66638056905</v>
      </c>
      <c r="D128">
        <v>2045.65080577297</v>
      </c>
      <c r="E128">
        <v>141.73660832023</v>
      </c>
    </row>
    <row r="129" spans="1:5">
      <c r="A129">
        <v>127</v>
      </c>
      <c r="B129">
        <v>7304.21554061285</v>
      </c>
      <c r="C129">
        <v>9747.66638056905</v>
      </c>
      <c r="D129">
        <v>2044.10431963153</v>
      </c>
      <c r="E129">
        <v>140.190122178783</v>
      </c>
    </row>
    <row r="130" spans="1:5">
      <c r="A130">
        <v>128</v>
      </c>
      <c r="B130">
        <v>7304.21554061285</v>
      </c>
      <c r="C130">
        <v>9747.66638056905</v>
      </c>
      <c r="D130">
        <v>2042.94150307137</v>
      </c>
      <c r="E130">
        <v>139.027305618628</v>
      </c>
    </row>
    <row r="131" spans="1:5">
      <c r="A131">
        <v>129</v>
      </c>
      <c r="B131">
        <v>7304.21554061285</v>
      </c>
      <c r="C131">
        <v>9747.66638056905</v>
      </c>
      <c r="D131">
        <v>2041.6560956421</v>
      </c>
      <c r="E131">
        <v>137.741898189362</v>
      </c>
    </row>
    <row r="132" spans="1:5">
      <c r="A132">
        <v>130</v>
      </c>
      <c r="B132">
        <v>7304.21554061285</v>
      </c>
      <c r="C132">
        <v>9747.66638056905</v>
      </c>
      <c r="D132">
        <v>2040.3975048679</v>
      </c>
      <c r="E132">
        <v>136.483307415162</v>
      </c>
    </row>
    <row r="133" spans="1:5">
      <c r="A133">
        <v>131</v>
      </c>
      <c r="B133">
        <v>7304.21554061285</v>
      </c>
      <c r="C133">
        <v>9747.66638056905</v>
      </c>
      <c r="D133">
        <v>2039.22492357492</v>
      </c>
      <c r="E133">
        <v>135.310726122177</v>
      </c>
    </row>
    <row r="134" spans="1:5">
      <c r="A134">
        <v>132</v>
      </c>
      <c r="B134">
        <v>7304.21554061285</v>
      </c>
      <c r="C134">
        <v>9747.66638056905</v>
      </c>
      <c r="D134">
        <v>2038.19412921556</v>
      </c>
      <c r="E134">
        <v>134.279931762811</v>
      </c>
    </row>
    <row r="135" spans="1:5">
      <c r="A135">
        <v>133</v>
      </c>
      <c r="B135">
        <v>7304.21554061285</v>
      </c>
      <c r="C135">
        <v>9747.66638056905</v>
      </c>
      <c r="D135">
        <v>2036.95620960727</v>
      </c>
      <c r="E135">
        <v>133.042012154529</v>
      </c>
    </row>
    <row r="136" spans="1:5">
      <c r="A136">
        <v>134</v>
      </c>
      <c r="B136">
        <v>7304.21554061285</v>
      </c>
      <c r="C136">
        <v>9747.66638056905</v>
      </c>
      <c r="D136">
        <v>2036.11603705893</v>
      </c>
      <c r="E136">
        <v>132.20183960618</v>
      </c>
    </row>
    <row r="137" spans="1:5">
      <c r="A137">
        <v>135</v>
      </c>
      <c r="B137">
        <v>7304.21554061285</v>
      </c>
      <c r="C137">
        <v>9747.66638056905</v>
      </c>
      <c r="D137">
        <v>2035.024010599</v>
      </c>
      <c r="E137">
        <v>131.109813146259</v>
      </c>
    </row>
    <row r="138" spans="1:5">
      <c r="A138">
        <v>136</v>
      </c>
      <c r="B138">
        <v>7304.21554061285</v>
      </c>
      <c r="C138">
        <v>9747.66638056905</v>
      </c>
      <c r="D138">
        <v>2033.91379680182</v>
      </c>
      <c r="E138">
        <v>129.999599349073</v>
      </c>
    </row>
    <row r="139" spans="1:5">
      <c r="A139">
        <v>137</v>
      </c>
      <c r="B139">
        <v>7304.21554061285</v>
      </c>
      <c r="C139">
        <v>9747.66638056905</v>
      </c>
      <c r="D139">
        <v>2032.89824735735</v>
      </c>
      <c r="E139">
        <v>128.984049904601</v>
      </c>
    </row>
    <row r="140" spans="1:5">
      <c r="A140">
        <v>138</v>
      </c>
      <c r="B140">
        <v>7304.21554061285</v>
      </c>
      <c r="C140">
        <v>9747.66638056905</v>
      </c>
      <c r="D140">
        <v>2031.64721916532</v>
      </c>
      <c r="E140">
        <v>127.733021712577</v>
      </c>
    </row>
    <row r="141" spans="1:5">
      <c r="A141">
        <v>139</v>
      </c>
      <c r="B141">
        <v>7304.21554061285</v>
      </c>
      <c r="C141">
        <v>9747.66638056905</v>
      </c>
      <c r="D141">
        <v>2030.98176018905</v>
      </c>
      <c r="E141">
        <v>127.067562736305</v>
      </c>
    </row>
    <row r="142" spans="1:5">
      <c r="A142">
        <v>140</v>
      </c>
      <c r="B142">
        <v>7304.21554061285</v>
      </c>
      <c r="C142">
        <v>9747.66638056905</v>
      </c>
      <c r="D142">
        <v>2030.33145832627</v>
      </c>
      <c r="E142">
        <v>126.417260873528</v>
      </c>
    </row>
    <row r="143" spans="1:5">
      <c r="A143">
        <v>141</v>
      </c>
      <c r="B143">
        <v>7304.21554061285</v>
      </c>
      <c r="C143">
        <v>9747.66638056905</v>
      </c>
      <c r="D143">
        <v>2029.48588754147</v>
      </c>
      <c r="E143">
        <v>125.571690088727</v>
      </c>
    </row>
    <row r="144" spans="1:5">
      <c r="A144">
        <v>142</v>
      </c>
      <c r="B144">
        <v>7304.21554061285</v>
      </c>
      <c r="C144">
        <v>9747.66638056905</v>
      </c>
      <c r="D144">
        <v>2028.44092206306</v>
      </c>
      <c r="E144">
        <v>124.526724610318</v>
      </c>
    </row>
    <row r="145" spans="1:5">
      <c r="A145">
        <v>143</v>
      </c>
      <c r="B145">
        <v>7304.21554061285</v>
      </c>
      <c r="C145">
        <v>9747.66638056905</v>
      </c>
      <c r="D145">
        <v>2027.43149593255</v>
      </c>
      <c r="E145">
        <v>123.517298479804</v>
      </c>
    </row>
    <row r="146" spans="1:5">
      <c r="A146">
        <v>144</v>
      </c>
      <c r="B146">
        <v>7304.21554061285</v>
      </c>
      <c r="C146">
        <v>9747.66638056905</v>
      </c>
      <c r="D146">
        <v>2026.40946438029</v>
      </c>
      <c r="E146">
        <v>122.495266927546</v>
      </c>
    </row>
    <row r="147" spans="1:5">
      <c r="A147">
        <v>145</v>
      </c>
      <c r="B147">
        <v>7304.21554061285</v>
      </c>
      <c r="C147">
        <v>9747.66638056905</v>
      </c>
      <c r="D147">
        <v>2025.97767811677</v>
      </c>
      <c r="E147">
        <v>122.063480664025</v>
      </c>
    </row>
    <row r="148" spans="1:5">
      <c r="A148">
        <v>146</v>
      </c>
      <c r="B148">
        <v>7304.21554061285</v>
      </c>
      <c r="C148">
        <v>9747.66638056905</v>
      </c>
      <c r="D148">
        <v>2025.68874806431</v>
      </c>
      <c r="E148">
        <v>121.774550611564</v>
      </c>
    </row>
    <row r="149" spans="1:5">
      <c r="A149">
        <v>147</v>
      </c>
      <c r="B149">
        <v>7304.21554061285</v>
      </c>
      <c r="C149">
        <v>9747.66638056905</v>
      </c>
      <c r="D149">
        <v>2024.67236663726</v>
      </c>
      <c r="E149">
        <v>120.758169184519</v>
      </c>
    </row>
    <row r="150" spans="1:5">
      <c r="A150">
        <v>148</v>
      </c>
      <c r="B150">
        <v>7304.21554061285</v>
      </c>
      <c r="C150">
        <v>9747.66638056905</v>
      </c>
      <c r="D150">
        <v>2024.08618148111</v>
      </c>
      <c r="E150">
        <v>120.171984028368</v>
      </c>
    </row>
    <row r="151" spans="1:5">
      <c r="A151">
        <v>149</v>
      </c>
      <c r="B151">
        <v>7304.21554061285</v>
      </c>
      <c r="C151">
        <v>9747.66638056905</v>
      </c>
      <c r="D151">
        <v>2023.21079218616</v>
      </c>
      <c r="E151">
        <v>119.296594733413</v>
      </c>
    </row>
    <row r="152" spans="1:5">
      <c r="A152">
        <v>150</v>
      </c>
      <c r="B152">
        <v>7304.21554061285</v>
      </c>
      <c r="C152">
        <v>9747.66638056905</v>
      </c>
      <c r="D152">
        <v>2022.34886598844</v>
      </c>
      <c r="E152">
        <v>118.434668535696</v>
      </c>
    </row>
    <row r="153" spans="1:5">
      <c r="A153">
        <v>151</v>
      </c>
      <c r="B153">
        <v>7304.21554061285</v>
      </c>
      <c r="C153">
        <v>9747.66638056905</v>
      </c>
      <c r="D153">
        <v>2021.62774923313</v>
      </c>
      <c r="E153">
        <v>117.71355178039</v>
      </c>
    </row>
    <row r="154" spans="1:5">
      <c r="A154">
        <v>152</v>
      </c>
      <c r="B154">
        <v>7304.21554061285</v>
      </c>
      <c r="C154">
        <v>9747.66638056905</v>
      </c>
      <c r="D154">
        <v>2021.14553798793</v>
      </c>
      <c r="E154">
        <v>117.231340535186</v>
      </c>
    </row>
    <row r="155" spans="1:5">
      <c r="A155">
        <v>153</v>
      </c>
      <c r="B155">
        <v>7304.21554061285</v>
      </c>
      <c r="C155">
        <v>9747.66638056905</v>
      </c>
      <c r="D155">
        <v>2020.42713913341</v>
      </c>
      <c r="E155">
        <v>116.512941680665</v>
      </c>
    </row>
    <row r="156" spans="1:5">
      <c r="A156">
        <v>154</v>
      </c>
      <c r="B156">
        <v>7304.21554061285</v>
      </c>
      <c r="C156">
        <v>9747.66638056905</v>
      </c>
      <c r="D156">
        <v>2020.08984909845</v>
      </c>
      <c r="E156">
        <v>116.175651645709</v>
      </c>
    </row>
    <row r="157" spans="1:5">
      <c r="A157">
        <v>155</v>
      </c>
      <c r="B157">
        <v>7304.21554061285</v>
      </c>
      <c r="C157">
        <v>9747.66638056905</v>
      </c>
      <c r="D157">
        <v>2019.34823382697</v>
      </c>
      <c r="E157">
        <v>115.43403637423</v>
      </c>
    </row>
    <row r="158" spans="1:5">
      <c r="A158">
        <v>156</v>
      </c>
      <c r="B158">
        <v>7304.21554061285</v>
      </c>
      <c r="C158">
        <v>9747.66638056905</v>
      </c>
      <c r="D158">
        <v>2018.5421419186</v>
      </c>
      <c r="E158">
        <v>114.627944465852</v>
      </c>
    </row>
    <row r="159" spans="1:5">
      <c r="A159">
        <v>157</v>
      </c>
      <c r="B159">
        <v>7304.21554061285</v>
      </c>
      <c r="C159">
        <v>9747.66638056905</v>
      </c>
      <c r="D159">
        <v>2018.12628502376</v>
      </c>
      <c r="E159">
        <v>114.212087571013</v>
      </c>
    </row>
    <row r="160" spans="1:5">
      <c r="A160">
        <v>158</v>
      </c>
      <c r="B160">
        <v>7304.21554061285</v>
      </c>
      <c r="C160">
        <v>9747.66638056905</v>
      </c>
      <c r="D160">
        <v>2017.26721314356</v>
      </c>
      <c r="E160">
        <v>113.353015690813</v>
      </c>
    </row>
    <row r="161" spans="1:5">
      <c r="A161">
        <v>159</v>
      </c>
      <c r="B161">
        <v>7304.21554061285</v>
      </c>
      <c r="C161">
        <v>9747.66638056905</v>
      </c>
      <c r="D161">
        <v>2017.05721576101</v>
      </c>
      <c r="E161">
        <v>113.143018308259</v>
      </c>
    </row>
    <row r="162" spans="1:5">
      <c r="A162">
        <v>160</v>
      </c>
      <c r="B162">
        <v>7304.21554061285</v>
      </c>
      <c r="C162">
        <v>9747.66638056905</v>
      </c>
      <c r="D162">
        <v>2016.92626733255</v>
      </c>
      <c r="E162">
        <v>113.01206987981</v>
      </c>
    </row>
    <row r="163" spans="1:5">
      <c r="A163">
        <v>161</v>
      </c>
      <c r="B163">
        <v>7304.21554061285</v>
      </c>
      <c r="C163">
        <v>9747.66638056905</v>
      </c>
      <c r="D163">
        <v>2016.62487348033</v>
      </c>
      <c r="E163">
        <v>112.710676027582</v>
      </c>
    </row>
    <row r="164" spans="1:5">
      <c r="A164">
        <v>162</v>
      </c>
      <c r="B164">
        <v>7304.21554061285</v>
      </c>
      <c r="C164">
        <v>9747.66638056905</v>
      </c>
      <c r="D164">
        <v>2016.03513223653</v>
      </c>
      <c r="E164">
        <v>112.120934783783</v>
      </c>
    </row>
    <row r="165" spans="1:5">
      <c r="A165">
        <v>163</v>
      </c>
      <c r="B165">
        <v>7304.21554061285</v>
      </c>
      <c r="C165">
        <v>9747.66638056905</v>
      </c>
      <c r="D165">
        <v>2015.55337112943</v>
      </c>
      <c r="E165">
        <v>111.63917367668</v>
      </c>
    </row>
    <row r="166" spans="1:5">
      <c r="A166">
        <v>164</v>
      </c>
      <c r="B166">
        <v>7304.21554061285</v>
      </c>
      <c r="C166">
        <v>9747.66638056905</v>
      </c>
      <c r="D166">
        <v>2014.85321528503</v>
      </c>
      <c r="E166">
        <v>110.939017832285</v>
      </c>
    </row>
    <row r="167" spans="1:5">
      <c r="A167">
        <v>165</v>
      </c>
      <c r="B167">
        <v>7304.21554061285</v>
      </c>
      <c r="C167">
        <v>9747.66638056905</v>
      </c>
      <c r="D167">
        <v>2014.85932256374</v>
      </c>
      <c r="E167">
        <v>110.945125110997</v>
      </c>
    </row>
    <row r="168" spans="1:5">
      <c r="A168">
        <v>166</v>
      </c>
      <c r="B168">
        <v>7304.21554061285</v>
      </c>
      <c r="C168">
        <v>9747.66638056905</v>
      </c>
      <c r="D168">
        <v>2015.09487000646</v>
      </c>
      <c r="E168">
        <v>111.180672553718</v>
      </c>
    </row>
    <row r="169" spans="1:5">
      <c r="A169">
        <v>167</v>
      </c>
      <c r="B169">
        <v>7304.21554061285</v>
      </c>
      <c r="C169">
        <v>9747.66638056905</v>
      </c>
      <c r="D169">
        <v>2014.53709762492</v>
      </c>
      <c r="E169">
        <v>110.622900172179</v>
      </c>
    </row>
    <row r="170" spans="1:5">
      <c r="A170">
        <v>168</v>
      </c>
      <c r="B170">
        <v>7304.21554061285</v>
      </c>
      <c r="C170">
        <v>9747.66638056905</v>
      </c>
      <c r="D170">
        <v>2014.60568038443</v>
      </c>
      <c r="E170">
        <v>110.691482931685</v>
      </c>
    </row>
    <row r="171" spans="1:5">
      <c r="A171">
        <v>169</v>
      </c>
      <c r="B171">
        <v>7304.21554061285</v>
      </c>
      <c r="C171">
        <v>9747.66638056905</v>
      </c>
      <c r="D171">
        <v>2014.1422617075</v>
      </c>
      <c r="E171">
        <v>110.228064254753</v>
      </c>
    </row>
    <row r="172" spans="1:5">
      <c r="A172">
        <v>170</v>
      </c>
      <c r="B172">
        <v>7304.21554061285</v>
      </c>
      <c r="C172">
        <v>9747.66638056905</v>
      </c>
      <c r="D172">
        <v>2013.61141139415</v>
      </c>
      <c r="E172">
        <v>109.697213941407</v>
      </c>
    </row>
    <row r="173" spans="1:5">
      <c r="A173">
        <v>171</v>
      </c>
      <c r="B173">
        <v>7304.21554061285</v>
      </c>
      <c r="C173">
        <v>9747.66638056905</v>
      </c>
      <c r="D173">
        <v>2013.24211814568</v>
      </c>
      <c r="E173">
        <v>109.327920692936</v>
      </c>
    </row>
    <row r="174" spans="1:5">
      <c r="A174">
        <v>172</v>
      </c>
      <c r="B174">
        <v>7304.21554061285</v>
      </c>
      <c r="C174">
        <v>9747.66638056905</v>
      </c>
      <c r="D174">
        <v>2013.25311879726</v>
      </c>
      <c r="E174">
        <v>109.338921344518</v>
      </c>
    </row>
    <row r="175" spans="1:5">
      <c r="A175">
        <v>173</v>
      </c>
      <c r="B175">
        <v>7304.21554061285</v>
      </c>
      <c r="C175">
        <v>9747.66638056905</v>
      </c>
      <c r="D175">
        <v>2013.02292830422</v>
      </c>
      <c r="E175">
        <v>109.108730851479</v>
      </c>
    </row>
    <row r="176" spans="1:5">
      <c r="A176">
        <v>174</v>
      </c>
      <c r="B176">
        <v>7304.21554061285</v>
      </c>
      <c r="C176">
        <v>9747.66638056905</v>
      </c>
      <c r="D176">
        <v>2013.25151354272</v>
      </c>
      <c r="E176">
        <v>109.337316089976</v>
      </c>
    </row>
    <row r="177" spans="1:5">
      <c r="A177">
        <v>175</v>
      </c>
      <c r="B177">
        <v>7304.21554061285</v>
      </c>
      <c r="C177">
        <v>9747.66638056905</v>
      </c>
      <c r="D177">
        <v>2012.8216979449</v>
      </c>
      <c r="E177">
        <v>108.907500492156</v>
      </c>
    </row>
    <row r="178" spans="1:5">
      <c r="A178">
        <v>176</v>
      </c>
      <c r="B178">
        <v>7304.21554061285</v>
      </c>
      <c r="C178">
        <v>9747.66638056905</v>
      </c>
      <c r="D178">
        <v>2012.18803678853</v>
      </c>
      <c r="E178">
        <v>108.273839335787</v>
      </c>
    </row>
    <row r="179" spans="1:5">
      <c r="A179">
        <v>177</v>
      </c>
      <c r="B179">
        <v>7304.21554061285</v>
      </c>
      <c r="C179">
        <v>9747.66638056905</v>
      </c>
      <c r="D179">
        <v>2012.46704379169</v>
      </c>
      <c r="E179">
        <v>108.552846338943</v>
      </c>
    </row>
    <row r="180" spans="1:5">
      <c r="A180">
        <v>178</v>
      </c>
      <c r="B180">
        <v>7304.21554061285</v>
      </c>
      <c r="C180">
        <v>9747.66638056905</v>
      </c>
      <c r="D180">
        <v>2011.65733628879</v>
      </c>
      <c r="E180">
        <v>107.743138836044</v>
      </c>
    </row>
    <row r="181" spans="1:5">
      <c r="A181">
        <v>179</v>
      </c>
      <c r="B181">
        <v>7304.21554061285</v>
      </c>
      <c r="C181">
        <v>9747.66638056905</v>
      </c>
      <c r="D181">
        <v>2011.60057417717</v>
      </c>
      <c r="E181">
        <v>107.686376724428</v>
      </c>
    </row>
    <row r="182" spans="1:5">
      <c r="A182">
        <v>180</v>
      </c>
      <c r="B182">
        <v>7304.21554061285</v>
      </c>
      <c r="C182">
        <v>9747.66638056905</v>
      </c>
      <c r="D182">
        <v>2011.6528397979</v>
      </c>
      <c r="E182">
        <v>107.738642345155</v>
      </c>
    </row>
    <row r="183" spans="1:5">
      <c r="A183">
        <v>181</v>
      </c>
      <c r="B183">
        <v>7304.21554061285</v>
      </c>
      <c r="C183">
        <v>9747.66638056905</v>
      </c>
      <c r="D183">
        <v>2011.65009291465</v>
      </c>
      <c r="E183">
        <v>107.7358954619</v>
      </c>
    </row>
    <row r="184" spans="1:5">
      <c r="A184">
        <v>182</v>
      </c>
      <c r="B184">
        <v>7304.21554061285</v>
      </c>
      <c r="C184">
        <v>9747.66638056905</v>
      </c>
      <c r="D184">
        <v>2011.24015908429</v>
      </c>
      <c r="E184">
        <v>107.325961631544</v>
      </c>
    </row>
    <row r="185" spans="1:5">
      <c r="A185">
        <v>183</v>
      </c>
      <c r="B185">
        <v>7304.21554061285</v>
      </c>
      <c r="C185">
        <v>9747.66638056905</v>
      </c>
      <c r="D185">
        <v>2011.8362230859</v>
      </c>
      <c r="E185">
        <v>107.922025633159</v>
      </c>
    </row>
    <row r="186" spans="1:5">
      <c r="A186">
        <v>184</v>
      </c>
      <c r="B186">
        <v>7304.21554061285</v>
      </c>
      <c r="C186">
        <v>9747.66638056905</v>
      </c>
      <c r="D186">
        <v>2010.86023076587</v>
      </c>
      <c r="E186">
        <v>106.946033313131</v>
      </c>
    </row>
    <row r="187" spans="1:5">
      <c r="A187">
        <v>185</v>
      </c>
      <c r="B187">
        <v>7304.21554061285</v>
      </c>
      <c r="C187">
        <v>9747.66638056905</v>
      </c>
      <c r="D187">
        <v>2011.53067408347</v>
      </c>
      <c r="E187">
        <v>107.616476630727</v>
      </c>
    </row>
    <row r="188" spans="1:5">
      <c r="A188">
        <v>186</v>
      </c>
      <c r="B188">
        <v>7304.21554061285</v>
      </c>
      <c r="C188">
        <v>9747.66638056905</v>
      </c>
      <c r="D188">
        <v>2012.0732460797</v>
      </c>
      <c r="E188">
        <v>108.159048626958</v>
      </c>
    </row>
    <row r="189" spans="1:5">
      <c r="A189">
        <v>187</v>
      </c>
      <c r="B189">
        <v>7304.21554061285</v>
      </c>
      <c r="C189">
        <v>9747.66638056905</v>
      </c>
      <c r="D189">
        <v>2011.42578868488</v>
      </c>
      <c r="E189">
        <v>107.511591232136</v>
      </c>
    </row>
    <row r="190" spans="1:5">
      <c r="A190">
        <v>188</v>
      </c>
      <c r="B190">
        <v>7304.21554061285</v>
      </c>
      <c r="C190">
        <v>9747.66638056905</v>
      </c>
      <c r="D190">
        <v>2012.35449343382</v>
      </c>
      <c r="E190">
        <v>108.440295981076</v>
      </c>
    </row>
    <row r="191" spans="1:5">
      <c r="A191">
        <v>189</v>
      </c>
      <c r="B191">
        <v>7304.21554061285</v>
      </c>
      <c r="C191">
        <v>9747.66638056905</v>
      </c>
      <c r="D191">
        <v>2011.6924513645</v>
      </c>
      <c r="E191">
        <v>107.778253911757</v>
      </c>
    </row>
    <row r="192" spans="1:5">
      <c r="A192">
        <v>190</v>
      </c>
      <c r="B192">
        <v>7304.21554061285</v>
      </c>
      <c r="C192">
        <v>9747.66638056905</v>
      </c>
      <c r="D192">
        <v>2011.69132135314</v>
      </c>
      <c r="E192">
        <v>107.777123900395</v>
      </c>
    </row>
    <row r="193" spans="1:5">
      <c r="A193">
        <v>191</v>
      </c>
      <c r="B193">
        <v>7304.21554061285</v>
      </c>
      <c r="C193">
        <v>9747.66638056905</v>
      </c>
      <c r="D193">
        <v>2012.04655830745</v>
      </c>
      <c r="E193">
        <v>108.1323608547</v>
      </c>
    </row>
    <row r="194" spans="1:5">
      <c r="A194">
        <v>192</v>
      </c>
      <c r="B194">
        <v>7304.21554061285</v>
      </c>
      <c r="C194">
        <v>9747.66638056905</v>
      </c>
      <c r="D194">
        <v>2011.53531174504</v>
      </c>
      <c r="E194">
        <v>107.621114292299</v>
      </c>
    </row>
    <row r="195" spans="1:5">
      <c r="A195">
        <v>193</v>
      </c>
      <c r="B195">
        <v>7304.21554061285</v>
      </c>
      <c r="C195">
        <v>9747.66638056905</v>
      </c>
      <c r="D195">
        <v>2011.70928266419</v>
      </c>
      <c r="E195">
        <v>107.795085211444</v>
      </c>
    </row>
    <row r="196" spans="1:5">
      <c r="A196">
        <v>194</v>
      </c>
      <c r="B196">
        <v>7304.21554061285</v>
      </c>
      <c r="C196">
        <v>9747.66638056905</v>
      </c>
      <c r="D196">
        <v>2011.71239614748</v>
      </c>
      <c r="E196">
        <v>107.798198694736</v>
      </c>
    </row>
    <row r="197" spans="1:5">
      <c r="A197">
        <v>195</v>
      </c>
      <c r="B197">
        <v>7304.21554061285</v>
      </c>
      <c r="C197">
        <v>9747.66638056905</v>
      </c>
      <c r="D197">
        <v>2011.63015477171</v>
      </c>
      <c r="E197">
        <v>107.715957318965</v>
      </c>
    </row>
    <row r="198" spans="1:5">
      <c r="A198">
        <v>196</v>
      </c>
      <c r="B198">
        <v>7304.21554061285</v>
      </c>
      <c r="C198">
        <v>9747.66638056905</v>
      </c>
      <c r="D198">
        <v>2011.4499566896</v>
      </c>
      <c r="E198">
        <v>107.535759236859</v>
      </c>
    </row>
    <row r="199" spans="1:5">
      <c r="A199">
        <v>197</v>
      </c>
      <c r="B199">
        <v>7304.21554061285</v>
      </c>
      <c r="C199">
        <v>9747.66638056905</v>
      </c>
      <c r="D199">
        <v>2011.52162970058</v>
      </c>
      <c r="E199">
        <v>107.607432247835</v>
      </c>
    </row>
    <row r="200" spans="1:5">
      <c r="A200">
        <v>198</v>
      </c>
      <c r="B200">
        <v>7304.21554061285</v>
      </c>
      <c r="C200">
        <v>9747.66638056905</v>
      </c>
      <c r="D200">
        <v>2011.74977414273</v>
      </c>
      <c r="E200">
        <v>107.835576689981</v>
      </c>
    </row>
    <row r="201" spans="1:5">
      <c r="A201">
        <v>199</v>
      </c>
      <c r="B201">
        <v>7304.21554061285</v>
      </c>
      <c r="C201">
        <v>9747.66638056905</v>
      </c>
      <c r="D201">
        <v>2012.03847508738</v>
      </c>
      <c r="E201">
        <v>108.124277634634</v>
      </c>
    </row>
    <row r="202" spans="1:5">
      <c r="A202">
        <v>200</v>
      </c>
      <c r="B202">
        <v>7304.21554061285</v>
      </c>
      <c r="C202">
        <v>9747.66638056905</v>
      </c>
      <c r="D202">
        <v>2011.47593918342</v>
      </c>
      <c r="E202">
        <v>107.561741730672</v>
      </c>
    </row>
    <row r="203" spans="1:5">
      <c r="A203">
        <v>201</v>
      </c>
      <c r="B203">
        <v>7304.21554061285</v>
      </c>
      <c r="C203">
        <v>9747.66638056905</v>
      </c>
      <c r="D203">
        <v>2011.641249771</v>
      </c>
      <c r="E203">
        <v>107.727052318248</v>
      </c>
    </row>
    <row r="204" spans="1:5">
      <c r="A204">
        <v>202</v>
      </c>
      <c r="B204">
        <v>7304.21554061285</v>
      </c>
      <c r="C204">
        <v>9747.66638056905</v>
      </c>
      <c r="D204">
        <v>2011.61813066323</v>
      </c>
      <c r="E204">
        <v>107.703933210485</v>
      </c>
    </row>
    <row r="205" spans="1:5">
      <c r="A205">
        <v>203</v>
      </c>
      <c r="B205">
        <v>7304.21554061285</v>
      </c>
      <c r="C205">
        <v>9747.66638056905</v>
      </c>
      <c r="D205">
        <v>2011.63273135454</v>
      </c>
      <c r="E205">
        <v>107.718533901792</v>
      </c>
    </row>
    <row r="206" spans="1:5">
      <c r="A206">
        <v>204</v>
      </c>
      <c r="B206">
        <v>7304.21554061285</v>
      </c>
      <c r="C206">
        <v>9747.66638056905</v>
      </c>
      <c r="D206">
        <v>2011.61648212315</v>
      </c>
      <c r="E206">
        <v>107.702284670407</v>
      </c>
    </row>
    <row r="207" spans="1:5">
      <c r="A207">
        <v>205</v>
      </c>
      <c r="B207">
        <v>7304.21554061285</v>
      </c>
      <c r="C207">
        <v>9747.66638056905</v>
      </c>
      <c r="D207">
        <v>2011.57839103164</v>
      </c>
      <c r="E207">
        <v>107.664193578894</v>
      </c>
    </row>
    <row r="208" spans="1:5">
      <c r="A208">
        <v>206</v>
      </c>
      <c r="B208">
        <v>7304.21554061285</v>
      </c>
      <c r="C208">
        <v>9747.66638056905</v>
      </c>
      <c r="D208">
        <v>2011.59304534156</v>
      </c>
      <c r="E208">
        <v>107.678847888816</v>
      </c>
    </row>
    <row r="209" spans="1:5">
      <c r="A209">
        <v>207</v>
      </c>
      <c r="B209">
        <v>7304.21554061285</v>
      </c>
      <c r="C209">
        <v>9747.66638056905</v>
      </c>
      <c r="D209">
        <v>2011.65713647748</v>
      </c>
      <c r="E209">
        <v>107.742939024739</v>
      </c>
    </row>
    <row r="210" spans="1:5">
      <c r="A210">
        <v>208</v>
      </c>
      <c r="B210">
        <v>7304.21554061285</v>
      </c>
      <c r="C210">
        <v>9747.66638056905</v>
      </c>
      <c r="D210">
        <v>2011.71557509912</v>
      </c>
      <c r="E210">
        <v>107.801377646379</v>
      </c>
    </row>
    <row r="211" spans="1:5">
      <c r="A211">
        <v>209</v>
      </c>
      <c r="B211">
        <v>7304.21554061285</v>
      </c>
      <c r="C211">
        <v>9747.66638056905</v>
      </c>
      <c r="D211">
        <v>2011.66539833199</v>
      </c>
      <c r="E211">
        <v>107.751200879248</v>
      </c>
    </row>
    <row r="212" spans="1:5">
      <c r="A212">
        <v>210</v>
      </c>
      <c r="B212">
        <v>7304.21554061285</v>
      </c>
      <c r="C212">
        <v>9747.66638056905</v>
      </c>
      <c r="D212">
        <v>2011.58094748936</v>
      </c>
      <c r="E212">
        <v>107.666750036618</v>
      </c>
    </row>
    <row r="213" spans="1:5">
      <c r="A213">
        <v>211</v>
      </c>
      <c r="B213">
        <v>7304.21554061285</v>
      </c>
      <c r="C213">
        <v>9747.66638056905</v>
      </c>
      <c r="D213">
        <v>2011.57762873683</v>
      </c>
      <c r="E213">
        <v>107.663431284086</v>
      </c>
    </row>
    <row r="214" spans="1:5">
      <c r="A214">
        <v>212</v>
      </c>
      <c r="B214">
        <v>7304.21554061285</v>
      </c>
      <c r="C214">
        <v>9747.66638056905</v>
      </c>
      <c r="D214">
        <v>2011.58137179656</v>
      </c>
      <c r="E214">
        <v>107.667174343819</v>
      </c>
    </row>
    <row r="215" spans="1:5">
      <c r="A215">
        <v>213</v>
      </c>
      <c r="B215">
        <v>7304.21554061285</v>
      </c>
      <c r="C215">
        <v>9747.66638056905</v>
      </c>
      <c r="D215">
        <v>2011.59737398976</v>
      </c>
      <c r="E215">
        <v>107.683176537012</v>
      </c>
    </row>
    <row r="216" spans="1:5">
      <c r="A216">
        <v>214</v>
      </c>
      <c r="B216">
        <v>7304.21554061285</v>
      </c>
      <c r="C216">
        <v>9747.66638056905</v>
      </c>
      <c r="D216">
        <v>2011.6116118618</v>
      </c>
      <c r="E216">
        <v>107.697414409053</v>
      </c>
    </row>
    <row r="217" spans="1:5">
      <c r="A217">
        <v>215</v>
      </c>
      <c r="B217">
        <v>7304.21554061285</v>
      </c>
      <c r="C217">
        <v>9747.66638056905</v>
      </c>
      <c r="D217">
        <v>2011.62504855534</v>
      </c>
      <c r="E217">
        <v>107.710851102597</v>
      </c>
    </row>
    <row r="218" spans="1:5">
      <c r="A218">
        <v>216</v>
      </c>
      <c r="B218">
        <v>7304.21554061285</v>
      </c>
      <c r="C218">
        <v>9747.66638056905</v>
      </c>
      <c r="D218">
        <v>2011.66882968364</v>
      </c>
      <c r="E218">
        <v>107.754632230891</v>
      </c>
    </row>
    <row r="219" spans="1:5">
      <c r="A219">
        <v>217</v>
      </c>
      <c r="B219">
        <v>7304.21554061285</v>
      </c>
      <c r="C219">
        <v>9747.66638056905</v>
      </c>
      <c r="D219">
        <v>2011.57821074055</v>
      </c>
      <c r="E219">
        <v>107.664013287808</v>
      </c>
    </row>
    <row r="220" spans="1:5">
      <c r="A220">
        <v>218</v>
      </c>
      <c r="B220">
        <v>7304.21554061285</v>
      </c>
      <c r="C220">
        <v>9747.66638056905</v>
      </c>
      <c r="D220">
        <v>2011.54783247236</v>
      </c>
      <c r="E220">
        <v>107.633635019609</v>
      </c>
    </row>
    <row r="221" spans="1:5">
      <c r="A221">
        <v>219</v>
      </c>
      <c r="B221">
        <v>7304.21554061285</v>
      </c>
      <c r="C221">
        <v>9747.66638056905</v>
      </c>
      <c r="D221">
        <v>2011.53647803086</v>
      </c>
      <c r="E221">
        <v>107.622280578111</v>
      </c>
    </row>
    <row r="222" spans="1:5">
      <c r="A222">
        <v>220</v>
      </c>
      <c r="B222">
        <v>7304.21554061285</v>
      </c>
      <c r="C222">
        <v>9747.66638056905</v>
      </c>
      <c r="D222">
        <v>2011.62795042414</v>
      </c>
      <c r="E222">
        <v>107.713752971395</v>
      </c>
    </row>
    <row r="223" spans="1:5">
      <c r="A223">
        <v>221</v>
      </c>
      <c r="B223">
        <v>7304.21554061285</v>
      </c>
      <c r="C223">
        <v>9747.66638056905</v>
      </c>
      <c r="D223">
        <v>2011.54624168907</v>
      </c>
      <c r="E223">
        <v>107.632044236323</v>
      </c>
    </row>
    <row r="224" spans="1:5">
      <c r="A224">
        <v>222</v>
      </c>
      <c r="B224">
        <v>7304.21554061285</v>
      </c>
      <c r="C224">
        <v>9747.66638056905</v>
      </c>
      <c r="D224">
        <v>2011.54690344257</v>
      </c>
      <c r="E224">
        <v>107.632705989829</v>
      </c>
    </row>
    <row r="225" spans="1:5">
      <c r="A225">
        <v>223</v>
      </c>
      <c r="B225">
        <v>7304.21554061285</v>
      </c>
      <c r="C225">
        <v>9747.66638056905</v>
      </c>
      <c r="D225">
        <v>2011.55474605054</v>
      </c>
      <c r="E225">
        <v>107.6405485978</v>
      </c>
    </row>
    <row r="226" spans="1:5">
      <c r="A226">
        <v>224</v>
      </c>
      <c r="B226">
        <v>7304.21554061285</v>
      </c>
      <c r="C226">
        <v>9747.66638056905</v>
      </c>
      <c r="D226">
        <v>2011.4900906937</v>
      </c>
      <c r="E226">
        <v>107.575893240958</v>
      </c>
    </row>
    <row r="227" spans="1:5">
      <c r="A227">
        <v>225</v>
      </c>
      <c r="B227">
        <v>7304.21554061285</v>
      </c>
      <c r="C227">
        <v>9747.66638056905</v>
      </c>
      <c r="D227">
        <v>2011.58023579691</v>
      </c>
      <c r="E227">
        <v>107.666038344163</v>
      </c>
    </row>
    <row r="228" spans="1:5">
      <c r="A228">
        <v>226</v>
      </c>
      <c r="B228">
        <v>7304.21554061285</v>
      </c>
      <c r="C228">
        <v>9747.66638056905</v>
      </c>
      <c r="D228">
        <v>2011.58535347988</v>
      </c>
      <c r="E228">
        <v>107.671156027138</v>
      </c>
    </row>
    <row r="229" spans="1:5">
      <c r="A229">
        <v>227</v>
      </c>
      <c r="B229">
        <v>7304.21554061285</v>
      </c>
      <c r="C229">
        <v>9747.66638056905</v>
      </c>
      <c r="D229">
        <v>2011.56047721212</v>
      </c>
      <c r="E229">
        <v>107.646279759373</v>
      </c>
    </row>
    <row r="230" spans="1:5">
      <c r="A230">
        <v>228</v>
      </c>
      <c r="B230">
        <v>7304.21554061285</v>
      </c>
      <c r="C230">
        <v>9747.66638056905</v>
      </c>
      <c r="D230">
        <v>2011.60235455834</v>
      </c>
      <c r="E230">
        <v>107.688157105592</v>
      </c>
    </row>
    <row r="231" spans="1:5">
      <c r="A231">
        <v>229</v>
      </c>
      <c r="B231">
        <v>7304.21554061285</v>
      </c>
      <c r="C231">
        <v>9747.66638056905</v>
      </c>
      <c r="D231">
        <v>2011.61494256432</v>
      </c>
      <c r="E231">
        <v>107.700745111576</v>
      </c>
    </row>
    <row r="232" spans="1:5">
      <c r="A232">
        <v>230</v>
      </c>
      <c r="B232">
        <v>7304.21554061285</v>
      </c>
      <c r="C232">
        <v>9747.66638056905</v>
      </c>
      <c r="D232">
        <v>2011.62416371965</v>
      </c>
      <c r="E232">
        <v>107.709966266904</v>
      </c>
    </row>
    <row r="233" spans="1:5">
      <c r="A233">
        <v>231</v>
      </c>
      <c r="B233">
        <v>7304.21554061285</v>
      </c>
      <c r="C233">
        <v>9747.66638056905</v>
      </c>
      <c r="D233">
        <v>2011.61048490814</v>
      </c>
      <c r="E233">
        <v>107.696287455393</v>
      </c>
    </row>
    <row r="234" spans="1:5">
      <c r="A234">
        <v>232</v>
      </c>
      <c r="B234">
        <v>7304.21554061285</v>
      </c>
      <c r="C234">
        <v>9747.66638056905</v>
      </c>
      <c r="D234">
        <v>2011.61190377041</v>
      </c>
      <c r="E234">
        <v>107.697706317669</v>
      </c>
    </row>
    <row r="235" spans="1:5">
      <c r="A235">
        <v>233</v>
      </c>
      <c r="B235">
        <v>7304.21554061285</v>
      </c>
      <c r="C235">
        <v>9747.66638056905</v>
      </c>
      <c r="D235">
        <v>2011.60421141271</v>
      </c>
      <c r="E235">
        <v>107.690013959966</v>
      </c>
    </row>
    <row r="236" spans="1:5">
      <c r="A236">
        <v>234</v>
      </c>
      <c r="B236">
        <v>7304.21554061285</v>
      </c>
      <c r="C236">
        <v>9747.66638056905</v>
      </c>
      <c r="D236">
        <v>2011.60319835145</v>
      </c>
      <c r="E236">
        <v>107.689000898708</v>
      </c>
    </row>
    <row r="237" spans="1:5">
      <c r="A237">
        <v>235</v>
      </c>
      <c r="B237">
        <v>7304.21554061285</v>
      </c>
      <c r="C237">
        <v>9747.66638056905</v>
      </c>
      <c r="D237">
        <v>2011.59825606777</v>
      </c>
      <c r="E237">
        <v>107.684058615026</v>
      </c>
    </row>
    <row r="238" spans="1:5">
      <c r="A238">
        <v>236</v>
      </c>
      <c r="B238">
        <v>7304.21554061285</v>
      </c>
      <c r="C238">
        <v>9747.66638056905</v>
      </c>
      <c r="D238">
        <v>2011.57929747954</v>
      </c>
      <c r="E238">
        <v>107.665100026796</v>
      </c>
    </row>
    <row r="239" spans="1:5">
      <c r="A239">
        <v>237</v>
      </c>
      <c r="B239">
        <v>7304.21554061285</v>
      </c>
      <c r="C239">
        <v>9747.66638056905</v>
      </c>
      <c r="D239">
        <v>2011.57925103041</v>
      </c>
      <c r="E239">
        <v>107.665053577665</v>
      </c>
    </row>
    <row r="240" spans="1:5">
      <c r="A240">
        <v>238</v>
      </c>
      <c r="B240">
        <v>7304.21554061285</v>
      </c>
      <c r="C240">
        <v>9747.66638056905</v>
      </c>
      <c r="D240">
        <v>2011.58046612865</v>
      </c>
      <c r="E240">
        <v>107.666268675901</v>
      </c>
    </row>
    <row r="241" spans="1:5">
      <c r="A241">
        <v>239</v>
      </c>
      <c r="B241">
        <v>7304.21554061285</v>
      </c>
      <c r="C241">
        <v>9747.66638056905</v>
      </c>
      <c r="D241">
        <v>2011.57418540405</v>
      </c>
      <c r="E241">
        <v>107.659987951304</v>
      </c>
    </row>
    <row r="242" spans="1:5">
      <c r="A242">
        <v>240</v>
      </c>
      <c r="B242">
        <v>7304.21554061285</v>
      </c>
      <c r="C242">
        <v>9747.66638056905</v>
      </c>
      <c r="D242">
        <v>2011.58182800285</v>
      </c>
      <c r="E242">
        <v>107.667630550103</v>
      </c>
    </row>
    <row r="243" spans="1:5">
      <c r="A243">
        <v>241</v>
      </c>
      <c r="B243">
        <v>7304.21554061285</v>
      </c>
      <c r="C243">
        <v>9747.66638056905</v>
      </c>
      <c r="D243">
        <v>2011.56893334675</v>
      </c>
      <c r="E243">
        <v>107.654735894001</v>
      </c>
    </row>
    <row r="244" spans="1:5">
      <c r="A244">
        <v>242</v>
      </c>
      <c r="B244">
        <v>7304.21554061285</v>
      </c>
      <c r="C244">
        <v>9747.66638056905</v>
      </c>
      <c r="D244">
        <v>2011.57659163968</v>
      </c>
      <c r="E244">
        <v>107.662394186935</v>
      </c>
    </row>
    <row r="245" spans="1:5">
      <c r="A245">
        <v>243</v>
      </c>
      <c r="B245">
        <v>7304.21554061285</v>
      </c>
      <c r="C245">
        <v>9747.66638056905</v>
      </c>
      <c r="D245">
        <v>2011.58577540379</v>
      </c>
      <c r="E245">
        <v>107.671577951051</v>
      </c>
    </row>
    <row r="246" spans="1:5">
      <c r="A246">
        <v>244</v>
      </c>
      <c r="B246">
        <v>7304.21554061285</v>
      </c>
      <c r="C246">
        <v>9747.66638056905</v>
      </c>
      <c r="D246">
        <v>2011.58493216696</v>
      </c>
      <c r="E246">
        <v>107.670734714215</v>
      </c>
    </row>
    <row r="247" spans="1:5">
      <c r="A247">
        <v>245</v>
      </c>
      <c r="B247">
        <v>7304.21554061285</v>
      </c>
      <c r="C247">
        <v>9747.66638056905</v>
      </c>
      <c r="D247">
        <v>2011.58905464993</v>
      </c>
      <c r="E247">
        <v>107.674857197184</v>
      </c>
    </row>
    <row r="248" spans="1:5">
      <c r="A248">
        <v>246</v>
      </c>
      <c r="B248">
        <v>7304.21554061285</v>
      </c>
      <c r="C248">
        <v>9747.66638056905</v>
      </c>
      <c r="D248">
        <v>2011.58983119237</v>
      </c>
      <c r="E248">
        <v>107.675633739627</v>
      </c>
    </row>
    <row r="249" spans="1:5">
      <c r="A249">
        <v>247</v>
      </c>
      <c r="B249">
        <v>7304.21554061285</v>
      </c>
      <c r="C249">
        <v>9747.66638056905</v>
      </c>
      <c r="D249">
        <v>2011.59666124986</v>
      </c>
      <c r="E249">
        <v>107.682463797113</v>
      </c>
    </row>
    <row r="250" spans="1:5">
      <c r="A250">
        <v>248</v>
      </c>
      <c r="B250">
        <v>7304.21554061285</v>
      </c>
      <c r="C250">
        <v>9747.66638056905</v>
      </c>
      <c r="D250">
        <v>2011.59018600431</v>
      </c>
      <c r="E250">
        <v>107.675988551566</v>
      </c>
    </row>
    <row r="251" spans="1:5">
      <c r="A251">
        <v>249</v>
      </c>
      <c r="B251">
        <v>7304.21554061285</v>
      </c>
      <c r="C251">
        <v>9747.66638056905</v>
      </c>
      <c r="D251">
        <v>2011.5966057723</v>
      </c>
      <c r="E251">
        <v>107.682408319559</v>
      </c>
    </row>
    <row r="252" spans="1:5">
      <c r="A252">
        <v>250</v>
      </c>
      <c r="B252">
        <v>7304.21554061285</v>
      </c>
      <c r="C252">
        <v>9747.66638056905</v>
      </c>
      <c r="D252">
        <v>2011.58812994054</v>
      </c>
      <c r="E252">
        <v>107.673932487792</v>
      </c>
    </row>
    <row r="253" spans="1:5">
      <c r="A253">
        <v>251</v>
      </c>
      <c r="B253">
        <v>7304.21554061285</v>
      </c>
      <c r="C253">
        <v>9747.66638056905</v>
      </c>
      <c r="D253">
        <v>2011.58549939405</v>
      </c>
      <c r="E253">
        <v>107.671301941308</v>
      </c>
    </row>
    <row r="254" spans="1:5">
      <c r="A254">
        <v>252</v>
      </c>
      <c r="B254">
        <v>7304.21554061285</v>
      </c>
      <c r="C254">
        <v>9747.66638056905</v>
      </c>
      <c r="D254">
        <v>2011.59091678254</v>
      </c>
      <c r="E254">
        <v>107.676719329794</v>
      </c>
    </row>
    <row r="255" spans="1:5">
      <c r="A255">
        <v>253</v>
      </c>
      <c r="B255">
        <v>7304.21554061285</v>
      </c>
      <c r="C255">
        <v>9747.66638056905</v>
      </c>
      <c r="D255">
        <v>2011.5849029797</v>
      </c>
      <c r="E255">
        <v>107.670705526959</v>
      </c>
    </row>
    <row r="256" spans="1:5">
      <c r="A256">
        <v>254</v>
      </c>
      <c r="B256">
        <v>7304.21554061285</v>
      </c>
      <c r="C256">
        <v>9747.66638056905</v>
      </c>
      <c r="D256">
        <v>2011.58560996447</v>
      </c>
      <c r="E256">
        <v>107.671412511724</v>
      </c>
    </row>
    <row r="257" spans="1:5">
      <c r="A257">
        <v>255</v>
      </c>
      <c r="B257">
        <v>7304.21554061285</v>
      </c>
      <c r="C257">
        <v>9747.66638056905</v>
      </c>
      <c r="D257">
        <v>2011.58634204523</v>
      </c>
      <c r="E257">
        <v>107.672144592484</v>
      </c>
    </row>
    <row r="258" spans="1:5">
      <c r="A258">
        <v>256</v>
      </c>
      <c r="B258">
        <v>7304.21554061285</v>
      </c>
      <c r="C258">
        <v>9747.66638056905</v>
      </c>
      <c r="D258">
        <v>2011.58872864555</v>
      </c>
      <c r="E258">
        <v>107.674531192803</v>
      </c>
    </row>
    <row r="259" spans="1:5">
      <c r="A259">
        <v>257</v>
      </c>
      <c r="B259">
        <v>7304.21554061285</v>
      </c>
      <c r="C259">
        <v>9747.66638056905</v>
      </c>
      <c r="D259">
        <v>2011.58775327006</v>
      </c>
      <c r="E259">
        <v>107.67355581732</v>
      </c>
    </row>
    <row r="260" spans="1:5">
      <c r="A260">
        <v>258</v>
      </c>
      <c r="B260">
        <v>7304.21554061285</v>
      </c>
      <c r="C260">
        <v>9747.66638056905</v>
      </c>
      <c r="D260">
        <v>2011.59033467462</v>
      </c>
      <c r="E260">
        <v>107.676137221875</v>
      </c>
    </row>
    <row r="261" spans="1:5">
      <c r="A261">
        <v>259</v>
      </c>
      <c r="B261">
        <v>7304.21554061285</v>
      </c>
      <c r="C261">
        <v>9747.66638056905</v>
      </c>
      <c r="D261">
        <v>2011.58574071391</v>
      </c>
      <c r="E261">
        <v>107.671543261168</v>
      </c>
    </row>
    <row r="262" spans="1:5">
      <c r="A262">
        <v>260</v>
      </c>
      <c r="B262">
        <v>7304.21554061285</v>
      </c>
      <c r="C262">
        <v>9747.66638056905</v>
      </c>
      <c r="D262">
        <v>2011.58577002586</v>
      </c>
      <c r="E262">
        <v>107.671572573114</v>
      </c>
    </row>
    <row r="263" spans="1:5">
      <c r="A263">
        <v>261</v>
      </c>
      <c r="B263">
        <v>7304.21554061285</v>
      </c>
      <c r="C263">
        <v>9747.66638056905</v>
      </c>
      <c r="D263">
        <v>2011.58306761751</v>
      </c>
      <c r="E263">
        <v>107.66887016477</v>
      </c>
    </row>
    <row r="264" spans="1:5">
      <c r="A264">
        <v>262</v>
      </c>
      <c r="B264">
        <v>7304.21554061285</v>
      </c>
      <c r="C264">
        <v>9747.66638056905</v>
      </c>
      <c r="D264">
        <v>2011.58285171214</v>
      </c>
      <c r="E264">
        <v>107.668654259395</v>
      </c>
    </row>
    <row r="265" spans="1:5">
      <c r="A265">
        <v>263</v>
      </c>
      <c r="B265">
        <v>7304.21554061285</v>
      </c>
      <c r="C265">
        <v>9747.66638056905</v>
      </c>
      <c r="D265">
        <v>2011.58131530919</v>
      </c>
      <c r="E265">
        <v>107.667117856445</v>
      </c>
    </row>
    <row r="266" spans="1:5">
      <c r="A266">
        <v>264</v>
      </c>
      <c r="B266">
        <v>7304.21554061285</v>
      </c>
      <c r="C266">
        <v>9747.66638056905</v>
      </c>
      <c r="D266">
        <v>2011.58181588443</v>
      </c>
      <c r="E266">
        <v>107.667618431687</v>
      </c>
    </row>
    <row r="267" spans="1:5">
      <c r="A267">
        <v>265</v>
      </c>
      <c r="B267">
        <v>7304.21554061285</v>
      </c>
      <c r="C267">
        <v>9747.66638056905</v>
      </c>
      <c r="D267">
        <v>2011.58158934175</v>
      </c>
      <c r="E267">
        <v>107.667391889008</v>
      </c>
    </row>
    <row r="268" spans="1:5">
      <c r="A268">
        <v>266</v>
      </c>
      <c r="B268">
        <v>7304.21554061285</v>
      </c>
      <c r="C268">
        <v>9747.66638056905</v>
      </c>
      <c r="D268">
        <v>2011.58768702205</v>
      </c>
      <c r="E268">
        <v>107.673489569306</v>
      </c>
    </row>
    <row r="269" spans="1:5">
      <c r="A269">
        <v>267</v>
      </c>
      <c r="B269">
        <v>7304.21554061285</v>
      </c>
      <c r="C269">
        <v>9747.66638056905</v>
      </c>
      <c r="D269">
        <v>2011.58096884492</v>
      </c>
      <c r="E269">
        <v>107.666771392177</v>
      </c>
    </row>
    <row r="270" spans="1:5">
      <c r="A270">
        <v>268</v>
      </c>
      <c r="B270">
        <v>7304.21554061285</v>
      </c>
      <c r="C270">
        <v>9747.66638056905</v>
      </c>
      <c r="D270">
        <v>2011.58226244097</v>
      </c>
      <c r="E270">
        <v>107.668064988229</v>
      </c>
    </row>
    <row r="271" spans="1:5">
      <c r="A271">
        <v>269</v>
      </c>
      <c r="B271">
        <v>7304.21554061285</v>
      </c>
      <c r="C271">
        <v>9747.66638056905</v>
      </c>
      <c r="D271">
        <v>2011.58209630529</v>
      </c>
      <c r="E271">
        <v>107.667898852543</v>
      </c>
    </row>
    <row r="272" spans="1:5">
      <c r="A272">
        <v>270</v>
      </c>
      <c r="B272">
        <v>7304.21554061285</v>
      </c>
      <c r="C272">
        <v>9747.66638056905</v>
      </c>
      <c r="D272">
        <v>2011.58330117676</v>
      </c>
      <c r="E272">
        <v>107.669103724012</v>
      </c>
    </row>
    <row r="273" spans="1:5">
      <c r="A273">
        <v>271</v>
      </c>
      <c r="B273">
        <v>7304.21554061285</v>
      </c>
      <c r="C273">
        <v>9747.66638056905</v>
      </c>
      <c r="D273">
        <v>2011.58209918365</v>
      </c>
      <c r="E273">
        <v>107.6679017309</v>
      </c>
    </row>
    <row r="274" spans="1:5">
      <c r="A274">
        <v>272</v>
      </c>
      <c r="B274">
        <v>7304.21554061285</v>
      </c>
      <c r="C274">
        <v>9747.66638056905</v>
      </c>
      <c r="D274">
        <v>2011.58459403975</v>
      </c>
      <c r="E274">
        <v>107.670396587008</v>
      </c>
    </row>
    <row r="275" spans="1:5">
      <c r="A275">
        <v>273</v>
      </c>
      <c r="B275">
        <v>7304.21554061285</v>
      </c>
      <c r="C275">
        <v>9747.66638056905</v>
      </c>
      <c r="D275">
        <v>2011.58251780531</v>
      </c>
      <c r="E275">
        <v>107.668320352566</v>
      </c>
    </row>
    <row r="276" spans="1:5">
      <c r="A276">
        <v>274</v>
      </c>
      <c r="B276">
        <v>7304.21554061285</v>
      </c>
      <c r="C276">
        <v>9747.66638056905</v>
      </c>
      <c r="D276">
        <v>2011.58180519318</v>
      </c>
      <c r="E276">
        <v>107.667607740431</v>
      </c>
    </row>
    <row r="277" spans="1:5">
      <c r="A277">
        <v>275</v>
      </c>
      <c r="B277">
        <v>7304.21554061285</v>
      </c>
      <c r="C277">
        <v>9747.66638056905</v>
      </c>
      <c r="D277">
        <v>2011.58012313793</v>
      </c>
      <c r="E277">
        <v>107.665925685181</v>
      </c>
    </row>
    <row r="278" spans="1:5">
      <c r="A278">
        <v>276</v>
      </c>
      <c r="B278">
        <v>7304.21554061285</v>
      </c>
      <c r="C278">
        <v>9747.66638056905</v>
      </c>
      <c r="D278">
        <v>2011.58053335156</v>
      </c>
      <c r="E278">
        <v>107.666335898816</v>
      </c>
    </row>
    <row r="279" spans="1:5">
      <c r="A279">
        <v>277</v>
      </c>
      <c r="B279">
        <v>7304.21554061285</v>
      </c>
      <c r="C279">
        <v>9747.66638056905</v>
      </c>
      <c r="D279">
        <v>2011.57753031641</v>
      </c>
      <c r="E279">
        <v>107.663332863665</v>
      </c>
    </row>
    <row r="280" spans="1:5">
      <c r="A280">
        <v>278</v>
      </c>
      <c r="B280">
        <v>7304.21554061285</v>
      </c>
      <c r="C280">
        <v>9747.66638056905</v>
      </c>
      <c r="D280">
        <v>2011.57659976735</v>
      </c>
      <c r="E280">
        <v>107.662402314606</v>
      </c>
    </row>
    <row r="281" spans="1:5">
      <c r="A281">
        <v>279</v>
      </c>
      <c r="B281">
        <v>7304.21554061285</v>
      </c>
      <c r="C281">
        <v>9747.66638056905</v>
      </c>
      <c r="D281">
        <v>2011.57657656176</v>
      </c>
      <c r="E281">
        <v>107.662379109015</v>
      </c>
    </row>
    <row r="282" spans="1:5">
      <c r="A282">
        <v>280</v>
      </c>
      <c r="B282">
        <v>7304.21554061285</v>
      </c>
      <c r="C282">
        <v>9747.66638056905</v>
      </c>
      <c r="D282">
        <v>2011.57703118452</v>
      </c>
      <c r="E282">
        <v>107.66283373178</v>
      </c>
    </row>
    <row r="283" spans="1:5">
      <c r="A283">
        <v>281</v>
      </c>
      <c r="B283">
        <v>7304.21554061285</v>
      </c>
      <c r="C283">
        <v>9747.66638056905</v>
      </c>
      <c r="D283">
        <v>2011.57981012754</v>
      </c>
      <c r="E283">
        <v>107.665612674794</v>
      </c>
    </row>
    <row r="284" spans="1:5">
      <c r="A284">
        <v>282</v>
      </c>
      <c r="B284">
        <v>7304.21554061285</v>
      </c>
      <c r="C284">
        <v>9747.66638056905</v>
      </c>
      <c r="D284">
        <v>2011.58000554011</v>
      </c>
      <c r="E284">
        <v>107.665808087369</v>
      </c>
    </row>
    <row r="285" spans="1:5">
      <c r="A285">
        <v>283</v>
      </c>
      <c r="B285">
        <v>7304.21554061285</v>
      </c>
      <c r="C285">
        <v>9747.66638056905</v>
      </c>
      <c r="D285">
        <v>2011.57980708357</v>
      </c>
      <c r="E285">
        <v>107.66560963082</v>
      </c>
    </row>
    <row r="286" spans="1:5">
      <c r="A286">
        <v>284</v>
      </c>
      <c r="B286">
        <v>7304.21554061285</v>
      </c>
      <c r="C286">
        <v>9747.66638056905</v>
      </c>
      <c r="D286">
        <v>2011.57896209072</v>
      </c>
      <c r="E286">
        <v>107.664764637972</v>
      </c>
    </row>
    <row r="287" spans="1:5">
      <c r="A287">
        <v>285</v>
      </c>
      <c r="B287">
        <v>7304.21554061285</v>
      </c>
      <c r="C287">
        <v>9747.66638056905</v>
      </c>
      <c r="D287">
        <v>2011.58027427894</v>
      </c>
      <c r="E287">
        <v>107.666076826198</v>
      </c>
    </row>
    <row r="288" spans="1:5">
      <c r="A288">
        <v>286</v>
      </c>
      <c r="B288">
        <v>7304.21554061285</v>
      </c>
      <c r="C288">
        <v>9747.66638056905</v>
      </c>
      <c r="D288">
        <v>2011.58032844589</v>
      </c>
      <c r="E288">
        <v>107.666130993151</v>
      </c>
    </row>
    <row r="289" spans="1:5">
      <c r="A289">
        <v>287</v>
      </c>
      <c r="B289">
        <v>7304.21554061285</v>
      </c>
      <c r="C289">
        <v>9747.66638056905</v>
      </c>
      <c r="D289">
        <v>2011.57999150166</v>
      </c>
      <c r="E289">
        <v>107.665794048918</v>
      </c>
    </row>
    <row r="290" spans="1:5">
      <c r="A290">
        <v>288</v>
      </c>
      <c r="B290">
        <v>7304.21554061285</v>
      </c>
      <c r="C290">
        <v>9747.66638056905</v>
      </c>
      <c r="D290">
        <v>2011.57951342072</v>
      </c>
      <c r="E290">
        <v>107.665315967977</v>
      </c>
    </row>
    <row r="291" spans="1:5">
      <c r="A291">
        <v>289</v>
      </c>
      <c r="B291">
        <v>7304.21554061285</v>
      </c>
      <c r="C291">
        <v>9747.66638056905</v>
      </c>
      <c r="D291">
        <v>2011.57887218681</v>
      </c>
      <c r="E291">
        <v>107.664674734059</v>
      </c>
    </row>
    <row r="292" spans="1:5">
      <c r="A292">
        <v>290</v>
      </c>
      <c r="B292">
        <v>7304.21554061285</v>
      </c>
      <c r="C292">
        <v>9747.66638056905</v>
      </c>
      <c r="D292">
        <v>2011.58024015294</v>
      </c>
      <c r="E292">
        <v>107.666042700201</v>
      </c>
    </row>
    <row r="293" spans="1:5">
      <c r="A293">
        <v>291</v>
      </c>
      <c r="B293">
        <v>7304.21554061285</v>
      </c>
      <c r="C293">
        <v>9747.66638056905</v>
      </c>
      <c r="D293">
        <v>2011.58068748285</v>
      </c>
      <c r="E293">
        <v>107.666490030108</v>
      </c>
    </row>
    <row r="294" spans="1:5">
      <c r="A294">
        <v>292</v>
      </c>
      <c r="B294">
        <v>7304.21554061285</v>
      </c>
      <c r="C294">
        <v>9747.66638056905</v>
      </c>
      <c r="D294">
        <v>2011.58036689003</v>
      </c>
      <c r="E294">
        <v>107.666169437286</v>
      </c>
    </row>
    <row r="295" spans="1:5">
      <c r="A295">
        <v>293</v>
      </c>
      <c r="B295">
        <v>7304.21554061285</v>
      </c>
      <c r="C295">
        <v>9747.66638056905</v>
      </c>
      <c r="D295">
        <v>2011.57963297112</v>
      </c>
      <c r="E295">
        <v>107.665435518373</v>
      </c>
    </row>
    <row r="296" spans="1:5">
      <c r="A296">
        <v>294</v>
      </c>
      <c r="B296">
        <v>7304.21554061285</v>
      </c>
      <c r="C296">
        <v>9747.66638056905</v>
      </c>
      <c r="D296">
        <v>2011.57926817436</v>
      </c>
      <c r="E296">
        <v>107.665070721615</v>
      </c>
    </row>
    <row r="297" spans="1:5">
      <c r="A297">
        <v>295</v>
      </c>
      <c r="B297">
        <v>7304.21554061285</v>
      </c>
      <c r="C297">
        <v>9747.66638056905</v>
      </c>
      <c r="D297">
        <v>2011.57840679239</v>
      </c>
      <c r="E297">
        <v>107.664209339643</v>
      </c>
    </row>
    <row r="298" spans="1:5">
      <c r="A298">
        <v>296</v>
      </c>
      <c r="B298">
        <v>7304.21554061285</v>
      </c>
      <c r="C298">
        <v>9747.66638056905</v>
      </c>
      <c r="D298">
        <v>2011.57815689386</v>
      </c>
      <c r="E298">
        <v>107.663959441114</v>
      </c>
    </row>
    <row r="299" spans="1:5">
      <c r="A299">
        <v>297</v>
      </c>
      <c r="B299">
        <v>7304.21554061285</v>
      </c>
      <c r="C299">
        <v>9747.66638056905</v>
      </c>
      <c r="D299">
        <v>2011.5788148195</v>
      </c>
      <c r="E299">
        <v>107.664617366755</v>
      </c>
    </row>
    <row r="300" spans="1:5">
      <c r="A300">
        <v>298</v>
      </c>
      <c r="B300">
        <v>7304.21554061285</v>
      </c>
      <c r="C300">
        <v>9747.66638056905</v>
      </c>
      <c r="D300">
        <v>2011.57816072975</v>
      </c>
      <c r="E300">
        <v>107.663963277004</v>
      </c>
    </row>
    <row r="301" spans="1:5">
      <c r="A301">
        <v>299</v>
      </c>
      <c r="B301">
        <v>7304.21554061285</v>
      </c>
      <c r="C301">
        <v>9747.66638056905</v>
      </c>
      <c r="D301">
        <v>2011.57733245721</v>
      </c>
      <c r="E301">
        <v>107.663135004469</v>
      </c>
    </row>
    <row r="302" spans="1:5">
      <c r="A302">
        <v>300</v>
      </c>
      <c r="B302">
        <v>7304.21554061285</v>
      </c>
      <c r="C302">
        <v>9747.66638056905</v>
      </c>
      <c r="D302">
        <v>2011.5779317053</v>
      </c>
      <c r="E302">
        <v>107.663734252557</v>
      </c>
    </row>
    <row r="303" spans="1:5">
      <c r="A303">
        <v>301</v>
      </c>
      <c r="B303">
        <v>7304.21554061285</v>
      </c>
      <c r="C303">
        <v>9747.66638056905</v>
      </c>
      <c r="D303">
        <v>2011.57850772224</v>
      </c>
      <c r="E303">
        <v>107.66431026949</v>
      </c>
    </row>
    <row r="304" spans="1:5">
      <c r="A304">
        <v>302</v>
      </c>
      <c r="B304">
        <v>7304.21554061285</v>
      </c>
      <c r="C304">
        <v>9747.66638056905</v>
      </c>
      <c r="D304">
        <v>2011.57809689906</v>
      </c>
      <c r="E304">
        <v>107.663899446316</v>
      </c>
    </row>
    <row r="305" spans="1:5">
      <c r="A305">
        <v>303</v>
      </c>
      <c r="B305">
        <v>7304.21554061285</v>
      </c>
      <c r="C305">
        <v>9747.66638056905</v>
      </c>
      <c r="D305">
        <v>2011.57644268083</v>
      </c>
      <c r="E305">
        <v>107.662245228083</v>
      </c>
    </row>
    <row r="306" spans="1:5">
      <c r="A306">
        <v>304</v>
      </c>
      <c r="B306">
        <v>7304.21554061285</v>
      </c>
      <c r="C306">
        <v>9747.66638056905</v>
      </c>
      <c r="D306">
        <v>2011.57819343509</v>
      </c>
      <c r="E306">
        <v>107.663995982345</v>
      </c>
    </row>
    <row r="307" spans="1:5">
      <c r="A307">
        <v>305</v>
      </c>
      <c r="B307">
        <v>7304.21554061285</v>
      </c>
      <c r="C307">
        <v>9747.66638056905</v>
      </c>
      <c r="D307">
        <v>2011.5779619883</v>
      </c>
      <c r="E307">
        <v>107.663764535558</v>
      </c>
    </row>
    <row r="308" spans="1:5">
      <c r="A308">
        <v>306</v>
      </c>
      <c r="B308">
        <v>7304.21554061285</v>
      </c>
      <c r="C308">
        <v>9747.66638056905</v>
      </c>
      <c r="D308">
        <v>2011.57869457533</v>
      </c>
      <c r="E308">
        <v>107.664497122582</v>
      </c>
    </row>
    <row r="309" spans="1:5">
      <c r="A309">
        <v>307</v>
      </c>
      <c r="B309">
        <v>7304.21554061285</v>
      </c>
      <c r="C309">
        <v>9747.66638056905</v>
      </c>
      <c r="D309">
        <v>2011.57861337031</v>
      </c>
      <c r="E309">
        <v>107.664415917562</v>
      </c>
    </row>
    <row r="310" spans="1:5">
      <c r="A310">
        <v>308</v>
      </c>
      <c r="B310">
        <v>7304.21554061285</v>
      </c>
      <c r="C310">
        <v>9747.66638056905</v>
      </c>
      <c r="D310">
        <v>2011.5791155789</v>
      </c>
      <c r="E310">
        <v>107.664918126153</v>
      </c>
    </row>
    <row r="311" spans="1:5">
      <c r="A311">
        <v>309</v>
      </c>
      <c r="B311">
        <v>7304.21554061285</v>
      </c>
      <c r="C311">
        <v>9747.66638056905</v>
      </c>
      <c r="D311">
        <v>2011.5783317346</v>
      </c>
      <c r="E311">
        <v>107.664134281859</v>
      </c>
    </row>
    <row r="312" spans="1:5">
      <c r="A312">
        <v>310</v>
      </c>
      <c r="B312">
        <v>7304.21554061285</v>
      </c>
      <c r="C312">
        <v>9747.66638056905</v>
      </c>
      <c r="D312">
        <v>2011.57861338862</v>
      </c>
      <c r="E312">
        <v>107.664415935875</v>
      </c>
    </row>
    <row r="313" spans="1:5">
      <c r="A313">
        <v>311</v>
      </c>
      <c r="B313">
        <v>7304.21554061285</v>
      </c>
      <c r="C313">
        <v>9747.66638056905</v>
      </c>
      <c r="D313">
        <v>2011.57857393845</v>
      </c>
      <c r="E313">
        <v>107.664376485705</v>
      </c>
    </row>
    <row r="314" spans="1:5">
      <c r="A314">
        <v>312</v>
      </c>
      <c r="B314">
        <v>7304.21554061285</v>
      </c>
      <c r="C314">
        <v>9747.66638056905</v>
      </c>
      <c r="D314">
        <v>2011.57917563874</v>
      </c>
      <c r="E314">
        <v>107.664978185999</v>
      </c>
    </row>
    <row r="315" spans="1:5">
      <c r="A315">
        <v>313</v>
      </c>
      <c r="B315">
        <v>7304.21554061285</v>
      </c>
      <c r="C315">
        <v>9747.66638056905</v>
      </c>
      <c r="D315">
        <v>2011.57844279514</v>
      </c>
      <c r="E315">
        <v>107.66424534239</v>
      </c>
    </row>
    <row r="316" spans="1:5">
      <c r="A316">
        <v>314</v>
      </c>
      <c r="B316">
        <v>7304.21554061285</v>
      </c>
      <c r="C316">
        <v>9747.66638056905</v>
      </c>
      <c r="D316">
        <v>2011.57868991902</v>
      </c>
      <c r="E316">
        <v>107.664492466273</v>
      </c>
    </row>
    <row r="317" spans="1:5">
      <c r="A317">
        <v>315</v>
      </c>
      <c r="B317">
        <v>7304.21554061285</v>
      </c>
      <c r="C317">
        <v>9747.66638056905</v>
      </c>
      <c r="D317">
        <v>2011.57868876626</v>
      </c>
      <c r="E317">
        <v>107.664491313516</v>
      </c>
    </row>
    <row r="318" spans="1:5">
      <c r="A318">
        <v>316</v>
      </c>
      <c r="B318">
        <v>7304.21554061285</v>
      </c>
      <c r="C318">
        <v>9747.66638056905</v>
      </c>
      <c r="D318">
        <v>2011.5785384868</v>
      </c>
      <c r="E318">
        <v>107.664341034052</v>
      </c>
    </row>
    <row r="319" spans="1:5">
      <c r="A319">
        <v>317</v>
      </c>
      <c r="B319">
        <v>7304.21554061285</v>
      </c>
      <c r="C319">
        <v>9747.66638056905</v>
      </c>
      <c r="D319">
        <v>2011.57868106835</v>
      </c>
      <c r="E319">
        <v>107.664483615601</v>
      </c>
    </row>
    <row r="320" spans="1:5">
      <c r="A320">
        <v>318</v>
      </c>
      <c r="B320">
        <v>7304.21554061285</v>
      </c>
      <c r="C320">
        <v>9747.66638056905</v>
      </c>
      <c r="D320">
        <v>2011.57841349664</v>
      </c>
      <c r="E320">
        <v>107.664216043892</v>
      </c>
    </row>
    <row r="321" spans="1:5">
      <c r="A321">
        <v>319</v>
      </c>
      <c r="B321">
        <v>7304.21554061285</v>
      </c>
      <c r="C321">
        <v>9747.66638056905</v>
      </c>
      <c r="D321">
        <v>2011.57867988817</v>
      </c>
      <c r="E321">
        <v>107.664482435429</v>
      </c>
    </row>
    <row r="322" spans="1:5">
      <c r="A322">
        <v>320</v>
      </c>
      <c r="B322">
        <v>7304.21554061285</v>
      </c>
      <c r="C322">
        <v>9747.66638056905</v>
      </c>
      <c r="D322">
        <v>2011.57897787592</v>
      </c>
      <c r="E322">
        <v>107.66478042318</v>
      </c>
    </row>
    <row r="323" spans="1:5">
      <c r="A323">
        <v>321</v>
      </c>
      <c r="B323">
        <v>7304.21554061285</v>
      </c>
      <c r="C323">
        <v>9747.66638056905</v>
      </c>
      <c r="D323">
        <v>2011.57852946551</v>
      </c>
      <c r="E323">
        <v>107.664332012767</v>
      </c>
    </row>
    <row r="324" spans="1:5">
      <c r="A324">
        <v>322</v>
      </c>
      <c r="B324">
        <v>7304.21554061285</v>
      </c>
      <c r="C324">
        <v>9747.66638056905</v>
      </c>
      <c r="D324">
        <v>2011.57870429719</v>
      </c>
      <c r="E324">
        <v>107.664506844451</v>
      </c>
    </row>
    <row r="325" spans="1:5">
      <c r="A325">
        <v>323</v>
      </c>
      <c r="B325">
        <v>7304.21554061285</v>
      </c>
      <c r="C325">
        <v>9747.66638056905</v>
      </c>
      <c r="D325">
        <v>2011.57870801524</v>
      </c>
      <c r="E325">
        <v>107.664510562492</v>
      </c>
    </row>
    <row r="326" spans="1:5">
      <c r="A326">
        <v>324</v>
      </c>
      <c r="B326">
        <v>7304.21554061285</v>
      </c>
      <c r="C326">
        <v>9747.66638056905</v>
      </c>
      <c r="D326">
        <v>2011.57861409642</v>
      </c>
      <c r="E326">
        <v>107.664416643677</v>
      </c>
    </row>
    <row r="327" spans="1:5">
      <c r="A327">
        <v>325</v>
      </c>
      <c r="B327">
        <v>7304.21554061285</v>
      </c>
      <c r="C327">
        <v>9747.66638056905</v>
      </c>
      <c r="D327">
        <v>2011.57857039666</v>
      </c>
      <c r="E327">
        <v>107.664372943919</v>
      </c>
    </row>
    <row r="328" spans="1:5">
      <c r="A328">
        <v>326</v>
      </c>
      <c r="B328">
        <v>7304.21554061285</v>
      </c>
      <c r="C328">
        <v>9747.66638056905</v>
      </c>
      <c r="D328">
        <v>2011.57866199688</v>
      </c>
      <c r="E328">
        <v>107.664464544134</v>
      </c>
    </row>
    <row r="329" spans="1:5">
      <c r="A329">
        <v>327</v>
      </c>
      <c r="B329">
        <v>7304.21554061285</v>
      </c>
      <c r="C329">
        <v>9747.66638056905</v>
      </c>
      <c r="D329">
        <v>2011.57856877609</v>
      </c>
      <c r="E329">
        <v>107.66437132335</v>
      </c>
    </row>
    <row r="330" spans="1:5">
      <c r="A330">
        <v>328</v>
      </c>
      <c r="B330">
        <v>7304.21554061285</v>
      </c>
      <c r="C330">
        <v>9747.66638056905</v>
      </c>
      <c r="D330">
        <v>2011.57865191243</v>
      </c>
      <c r="E330">
        <v>107.664454459683</v>
      </c>
    </row>
    <row r="331" spans="1:5">
      <c r="A331">
        <v>329</v>
      </c>
      <c r="B331">
        <v>7304.21554061285</v>
      </c>
      <c r="C331">
        <v>9747.66638056905</v>
      </c>
      <c r="D331">
        <v>2011.57859278298</v>
      </c>
      <c r="E331">
        <v>107.664395330235</v>
      </c>
    </row>
    <row r="332" spans="1:5">
      <c r="A332">
        <v>330</v>
      </c>
      <c r="B332">
        <v>7304.21554061285</v>
      </c>
      <c r="C332">
        <v>9747.66638056905</v>
      </c>
      <c r="D332">
        <v>2011.57877560273</v>
      </c>
      <c r="E332">
        <v>107.664578149984</v>
      </c>
    </row>
    <row r="333" spans="1:5">
      <c r="A333">
        <v>331</v>
      </c>
      <c r="B333">
        <v>7304.21554061285</v>
      </c>
      <c r="C333">
        <v>9747.66638056905</v>
      </c>
      <c r="D333">
        <v>2011.57893309262</v>
      </c>
      <c r="E333">
        <v>107.664735639873</v>
      </c>
    </row>
    <row r="334" spans="1:5">
      <c r="A334">
        <v>332</v>
      </c>
      <c r="B334">
        <v>7304.21554061285</v>
      </c>
      <c r="C334">
        <v>9747.66638056905</v>
      </c>
      <c r="D334">
        <v>2011.57880779492</v>
      </c>
      <c r="E334">
        <v>107.664610342178</v>
      </c>
    </row>
    <row r="335" spans="1:5">
      <c r="A335">
        <v>333</v>
      </c>
      <c r="B335">
        <v>7304.21554061285</v>
      </c>
      <c r="C335">
        <v>9747.66638056905</v>
      </c>
      <c r="D335">
        <v>2011.57875076852</v>
      </c>
      <c r="E335">
        <v>107.664553315773</v>
      </c>
    </row>
    <row r="336" spans="1:5">
      <c r="A336">
        <v>334</v>
      </c>
      <c r="B336">
        <v>7304.21554061285</v>
      </c>
      <c r="C336">
        <v>9747.66638056905</v>
      </c>
      <c r="D336">
        <v>2011.5786345899</v>
      </c>
      <c r="E336">
        <v>107.664437137152</v>
      </c>
    </row>
    <row r="337" spans="1:5">
      <c r="A337">
        <v>335</v>
      </c>
      <c r="B337">
        <v>7304.21554061285</v>
      </c>
      <c r="C337">
        <v>9747.66638056905</v>
      </c>
      <c r="D337">
        <v>2011.57873135267</v>
      </c>
      <c r="E337">
        <v>107.664533899927</v>
      </c>
    </row>
    <row r="338" spans="1:5">
      <c r="A338">
        <v>336</v>
      </c>
      <c r="B338">
        <v>7304.21554061285</v>
      </c>
      <c r="C338">
        <v>9747.66638056905</v>
      </c>
      <c r="D338">
        <v>2011.57882518617</v>
      </c>
      <c r="E338">
        <v>107.664627733429</v>
      </c>
    </row>
    <row r="339" spans="1:5">
      <c r="A339">
        <v>337</v>
      </c>
      <c r="B339">
        <v>7304.21554061285</v>
      </c>
      <c r="C339">
        <v>9747.66638056905</v>
      </c>
      <c r="D339">
        <v>2011.5788324556</v>
      </c>
      <c r="E339">
        <v>107.664635002858</v>
      </c>
    </row>
    <row r="340" spans="1:5">
      <c r="A340">
        <v>338</v>
      </c>
      <c r="B340">
        <v>7304.21554061285</v>
      </c>
      <c r="C340">
        <v>9747.66638056905</v>
      </c>
      <c r="D340">
        <v>2011.57879708307</v>
      </c>
      <c r="E340">
        <v>107.664599630326</v>
      </c>
    </row>
    <row r="341" spans="1:5">
      <c r="A341">
        <v>339</v>
      </c>
      <c r="B341">
        <v>7304.21554061285</v>
      </c>
      <c r="C341">
        <v>9747.66638056905</v>
      </c>
      <c r="D341">
        <v>2011.578700799</v>
      </c>
      <c r="E341">
        <v>107.664503346254</v>
      </c>
    </row>
    <row r="342" spans="1:5">
      <c r="A342">
        <v>340</v>
      </c>
      <c r="B342">
        <v>7304.21554061285</v>
      </c>
      <c r="C342">
        <v>9747.66638056905</v>
      </c>
      <c r="D342">
        <v>2011.57872173081</v>
      </c>
      <c r="E342">
        <v>107.664524278069</v>
      </c>
    </row>
    <row r="343" spans="1:5">
      <c r="A343">
        <v>341</v>
      </c>
      <c r="B343">
        <v>7304.21554061285</v>
      </c>
      <c r="C343">
        <v>9747.66638056905</v>
      </c>
      <c r="D343">
        <v>2011.57858580697</v>
      </c>
      <c r="E343">
        <v>107.664388354222</v>
      </c>
    </row>
    <row r="344" spans="1:5">
      <c r="A344">
        <v>342</v>
      </c>
      <c r="B344">
        <v>7304.21554061285</v>
      </c>
      <c r="C344">
        <v>9747.66638056905</v>
      </c>
      <c r="D344">
        <v>2011.57871683752</v>
      </c>
      <c r="E344">
        <v>107.664519384777</v>
      </c>
    </row>
    <row r="345" spans="1:5">
      <c r="A345">
        <v>343</v>
      </c>
      <c r="B345">
        <v>7304.21554061285</v>
      </c>
      <c r="C345">
        <v>9747.66638056905</v>
      </c>
      <c r="D345">
        <v>2011.57875807348</v>
      </c>
      <c r="E345">
        <v>107.664560620736</v>
      </c>
    </row>
    <row r="346" spans="1:5">
      <c r="A346">
        <v>344</v>
      </c>
      <c r="B346">
        <v>7304.21554061285</v>
      </c>
      <c r="C346">
        <v>9747.66638056905</v>
      </c>
      <c r="D346">
        <v>2011.57875367298</v>
      </c>
      <c r="E346">
        <v>107.664556220231</v>
      </c>
    </row>
    <row r="347" spans="1:5">
      <c r="A347">
        <v>345</v>
      </c>
      <c r="B347">
        <v>7304.21554061285</v>
      </c>
      <c r="C347">
        <v>9747.66638056905</v>
      </c>
      <c r="D347">
        <v>2011.57861007255</v>
      </c>
      <c r="E347">
        <v>107.664412619807</v>
      </c>
    </row>
    <row r="348" spans="1:5">
      <c r="A348">
        <v>346</v>
      </c>
      <c r="B348">
        <v>7304.21554061285</v>
      </c>
      <c r="C348">
        <v>9747.66638056905</v>
      </c>
      <c r="D348">
        <v>2011.57857219807</v>
      </c>
      <c r="E348">
        <v>107.66437474532</v>
      </c>
    </row>
    <row r="349" spans="1:5">
      <c r="A349">
        <v>347</v>
      </c>
      <c r="B349">
        <v>7304.21554061285</v>
      </c>
      <c r="C349">
        <v>9747.66638056905</v>
      </c>
      <c r="D349">
        <v>2011.57849637324</v>
      </c>
      <c r="E349">
        <v>107.664298920492</v>
      </c>
    </row>
    <row r="350" spans="1:5">
      <c r="A350">
        <v>348</v>
      </c>
      <c r="B350">
        <v>7304.21554061285</v>
      </c>
      <c r="C350">
        <v>9747.66638056905</v>
      </c>
      <c r="D350">
        <v>2011.57857621832</v>
      </c>
      <c r="E350">
        <v>107.664378765571</v>
      </c>
    </row>
    <row r="351" spans="1:5">
      <c r="A351">
        <v>349</v>
      </c>
      <c r="B351">
        <v>7304.21554061285</v>
      </c>
      <c r="C351">
        <v>9747.66638056905</v>
      </c>
      <c r="D351">
        <v>2011.57856833119</v>
      </c>
      <c r="E351">
        <v>107.664370878451</v>
      </c>
    </row>
    <row r="352" spans="1:5">
      <c r="A352">
        <v>350</v>
      </c>
      <c r="B352">
        <v>7304.21554061285</v>
      </c>
      <c r="C352">
        <v>9747.66638056905</v>
      </c>
      <c r="D352">
        <v>2011.57864775505</v>
      </c>
      <c r="E352">
        <v>107.6644503023</v>
      </c>
    </row>
    <row r="353" spans="1:5">
      <c r="A353">
        <v>351</v>
      </c>
      <c r="B353">
        <v>7304.21554061285</v>
      </c>
      <c r="C353">
        <v>9747.66638056905</v>
      </c>
      <c r="D353">
        <v>2011.57859582981</v>
      </c>
      <c r="E353">
        <v>107.664398377062</v>
      </c>
    </row>
    <row r="354" spans="1:5">
      <c r="A354">
        <v>352</v>
      </c>
      <c r="B354">
        <v>7304.21554061285</v>
      </c>
      <c r="C354">
        <v>9747.66638056905</v>
      </c>
      <c r="D354">
        <v>2011.5785020668</v>
      </c>
      <c r="E354">
        <v>107.664304614053</v>
      </c>
    </row>
    <row r="355" spans="1:5">
      <c r="A355">
        <v>353</v>
      </c>
      <c r="B355">
        <v>7304.21554061285</v>
      </c>
      <c r="C355">
        <v>9747.66638056905</v>
      </c>
      <c r="D355">
        <v>2011.57857411639</v>
      </c>
      <c r="E355">
        <v>107.664376663644</v>
      </c>
    </row>
    <row r="356" spans="1:5">
      <c r="A356">
        <v>354</v>
      </c>
      <c r="B356">
        <v>7304.21554061285</v>
      </c>
      <c r="C356">
        <v>9747.66638056905</v>
      </c>
      <c r="D356">
        <v>2011.5785786674</v>
      </c>
      <c r="E356">
        <v>107.664381214654</v>
      </c>
    </row>
    <row r="357" spans="1:5">
      <c r="A357">
        <v>355</v>
      </c>
      <c r="B357">
        <v>7304.21554061285</v>
      </c>
      <c r="C357">
        <v>9747.66638056905</v>
      </c>
      <c r="D357">
        <v>2011.5786011077</v>
      </c>
      <c r="E357">
        <v>107.664403654956</v>
      </c>
    </row>
    <row r="358" spans="1:5">
      <c r="A358">
        <v>356</v>
      </c>
      <c r="B358">
        <v>7304.21554061285</v>
      </c>
      <c r="C358">
        <v>9747.66638056905</v>
      </c>
      <c r="D358">
        <v>2011.57854614758</v>
      </c>
      <c r="E358">
        <v>107.664348694835</v>
      </c>
    </row>
    <row r="359" spans="1:5">
      <c r="A359">
        <v>357</v>
      </c>
      <c r="B359">
        <v>7304.21554061285</v>
      </c>
      <c r="C359">
        <v>9747.66638056905</v>
      </c>
      <c r="D359">
        <v>2011.57850205157</v>
      </c>
      <c r="E359">
        <v>107.66430459883</v>
      </c>
    </row>
    <row r="360" spans="1:5">
      <c r="A360">
        <v>358</v>
      </c>
      <c r="B360">
        <v>7304.21554061285</v>
      </c>
      <c r="C360">
        <v>9747.66638056905</v>
      </c>
      <c r="D360">
        <v>2011.57851040068</v>
      </c>
      <c r="E360">
        <v>107.664312947936</v>
      </c>
    </row>
    <row r="361" spans="1:5">
      <c r="A361">
        <v>359</v>
      </c>
      <c r="B361">
        <v>7304.21554061285</v>
      </c>
      <c r="C361">
        <v>9747.66638056905</v>
      </c>
      <c r="D361">
        <v>2011.57853661925</v>
      </c>
      <c r="E361">
        <v>107.66433916651</v>
      </c>
    </row>
    <row r="362" spans="1:5">
      <c r="A362">
        <v>360</v>
      </c>
      <c r="B362">
        <v>7304.21554061285</v>
      </c>
      <c r="C362">
        <v>9747.66638056905</v>
      </c>
      <c r="D362">
        <v>2011.57852971891</v>
      </c>
      <c r="E362">
        <v>107.664332266164</v>
      </c>
    </row>
    <row r="363" spans="1:5">
      <c r="A363">
        <v>361</v>
      </c>
      <c r="B363">
        <v>7304.21554061285</v>
      </c>
      <c r="C363">
        <v>9747.66638056905</v>
      </c>
      <c r="D363">
        <v>2011.57853851474</v>
      </c>
      <c r="E363">
        <v>107.664341061992</v>
      </c>
    </row>
    <row r="364" spans="1:5">
      <c r="A364">
        <v>362</v>
      </c>
      <c r="B364">
        <v>7304.21554061285</v>
      </c>
      <c r="C364">
        <v>9747.66638056905</v>
      </c>
      <c r="D364">
        <v>2011.57852459362</v>
      </c>
      <c r="E364">
        <v>107.66432714088</v>
      </c>
    </row>
    <row r="365" spans="1:5">
      <c r="A365">
        <v>363</v>
      </c>
      <c r="B365">
        <v>7304.21554061285</v>
      </c>
      <c r="C365">
        <v>9747.66638056905</v>
      </c>
      <c r="D365">
        <v>2011.57857407738</v>
      </c>
      <c r="E365">
        <v>107.664376624632</v>
      </c>
    </row>
    <row r="366" spans="1:5">
      <c r="A366">
        <v>364</v>
      </c>
      <c r="B366">
        <v>7304.21554061285</v>
      </c>
      <c r="C366">
        <v>9747.66638056905</v>
      </c>
      <c r="D366">
        <v>2011.57850774322</v>
      </c>
      <c r="E366">
        <v>107.664310290471</v>
      </c>
    </row>
    <row r="367" spans="1:5">
      <c r="A367">
        <v>365</v>
      </c>
      <c r="B367">
        <v>7304.21554061285</v>
      </c>
      <c r="C367">
        <v>9747.66638056905</v>
      </c>
      <c r="D367">
        <v>2011.57851425986</v>
      </c>
      <c r="E367">
        <v>107.664316807112</v>
      </c>
    </row>
    <row r="368" spans="1:5">
      <c r="A368">
        <v>366</v>
      </c>
      <c r="B368">
        <v>7304.21554061285</v>
      </c>
      <c r="C368">
        <v>9747.66638056905</v>
      </c>
      <c r="D368">
        <v>2011.57850753511</v>
      </c>
      <c r="E368">
        <v>107.664310082363</v>
      </c>
    </row>
    <row r="369" spans="1:5">
      <c r="A369">
        <v>367</v>
      </c>
      <c r="B369">
        <v>7304.21554061285</v>
      </c>
      <c r="C369">
        <v>9747.66638056905</v>
      </c>
      <c r="D369">
        <v>2011.57852769689</v>
      </c>
      <c r="E369">
        <v>107.664330244145</v>
      </c>
    </row>
    <row r="370" spans="1:5">
      <c r="A370">
        <v>368</v>
      </c>
      <c r="B370">
        <v>7304.21554061285</v>
      </c>
      <c r="C370">
        <v>9747.66638056905</v>
      </c>
      <c r="D370">
        <v>2011.57848371079</v>
      </c>
      <c r="E370">
        <v>107.664286258049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0.544030505476001</v>
      </c>
      <c r="I2">
        <v>0.44164622960987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29.2175900218664</v>
      </c>
      <c r="F3">
        <v>687.837599071344</v>
      </c>
      <c r="G3">
        <v>19339.4848563741</v>
      </c>
      <c r="H3">
        <v>0.176489162197522</v>
      </c>
      <c r="I3">
        <v>0.142069007287434</v>
      </c>
      <c r="J3">
        <v>2.92695848939669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29.6179199496585</v>
      </c>
      <c r="F4">
        <v>621.56753138673</v>
      </c>
      <c r="G4">
        <v>18898.4110265353</v>
      </c>
      <c r="H4">
        <v>0.176489162197522</v>
      </c>
      <c r="I4">
        <v>0.149444726273274</v>
      </c>
      <c r="J4">
        <v>3.39951307002417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30.0139696626691</v>
      </c>
      <c r="F5">
        <v>566.944930143654</v>
      </c>
      <c r="G5">
        <v>18450.0701582031</v>
      </c>
      <c r="H5">
        <v>0.176489162197522</v>
      </c>
      <c r="I5">
        <v>0.156472734451943</v>
      </c>
      <c r="J5">
        <v>3.79273309250819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30.4063857961418</v>
      </c>
      <c r="F6">
        <v>521.147150271325</v>
      </c>
      <c r="G6">
        <v>17997.1107646153</v>
      </c>
      <c r="H6">
        <v>0.176489162197522</v>
      </c>
      <c r="I6">
        <v>0.163198108562539</v>
      </c>
      <c r="J6">
        <v>4.1255501347233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30.7956695524495</v>
      </c>
      <c r="F7">
        <v>482.195430276819</v>
      </c>
      <c r="G7">
        <v>17541.4738805858</v>
      </c>
      <c r="H7">
        <v>0.176489162197522</v>
      </c>
      <c r="I7">
        <v>0.169656947404145</v>
      </c>
      <c r="J7">
        <v>4.41129672751108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31.182218199621</v>
      </c>
      <c r="F8">
        <v>448.661455509366</v>
      </c>
      <c r="G8">
        <v>17084.7404501725</v>
      </c>
      <c r="H8">
        <v>0.176489162197522</v>
      </c>
      <c r="I8">
        <v>0.175878699834476</v>
      </c>
      <c r="J8">
        <v>4.65966178883573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31.5663525920814</v>
      </c>
      <c r="F9">
        <v>419.488401227367</v>
      </c>
      <c r="G9">
        <v>16628.3555966012</v>
      </c>
      <c r="H9">
        <v>0.176489162197522</v>
      </c>
      <c r="I9">
        <v>0.181887769875425</v>
      </c>
      <c r="J9">
        <v>4.87788115055376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31.94833602605</v>
      </c>
      <c r="F10">
        <v>393.877530415591</v>
      </c>
      <c r="G10">
        <v>16173.8108989424</v>
      </c>
      <c r="H10">
        <v>0.176489162197522</v>
      </c>
      <c r="I10">
        <v>0.187704657378248</v>
      </c>
      <c r="J10">
        <v>5.05796608499932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32.3283868761613</v>
      </c>
      <c r="F11">
        <v>371.213942355964</v>
      </c>
      <c r="G11">
        <v>15724.5033322518</v>
      </c>
      <c r="H11">
        <v>0.176489162197522</v>
      </c>
      <c r="I11">
        <v>0.193346869359747</v>
      </c>
      <c r="J11">
        <v>5.21843932281269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32.5358200035611</v>
      </c>
      <c r="F12">
        <v>343.918799535672</v>
      </c>
      <c r="G12">
        <v>9669.74242818704</v>
      </c>
      <c r="H12">
        <v>0.24496149642474</v>
      </c>
      <c r="I12">
        <v>0.198567703474504</v>
      </c>
      <c r="J12">
        <v>5.12548069468145</v>
      </c>
      <c r="K12">
        <v>3.00791203743169</v>
      </c>
    </row>
    <row r="13" spans="1:11">
      <c r="A13">
        <v>11</v>
      </c>
      <c r="B13">
        <v>2.25074299335071</v>
      </c>
      <c r="C13">
        <v>82.4113337826408</v>
      </c>
      <c r="D13">
        <v>0.645465198674346</v>
      </c>
      <c r="E13">
        <v>32.9871869789223</v>
      </c>
      <c r="F13">
        <v>312.155197889626</v>
      </c>
      <c r="G13">
        <v>7556.48971684116</v>
      </c>
      <c r="H13">
        <v>0.2979275964664</v>
      </c>
      <c r="I13">
        <v>0.206669840548078</v>
      </c>
      <c r="J13">
        <v>5.28455461583156</v>
      </c>
      <c r="K13">
        <v>3.00791203743169</v>
      </c>
    </row>
    <row r="14" spans="1:11">
      <c r="A14">
        <v>12</v>
      </c>
      <c r="B14">
        <v>2.49058109236807</v>
      </c>
      <c r="C14">
        <v>90.0428560610263</v>
      </c>
      <c r="D14">
        <v>0.645403393625235</v>
      </c>
      <c r="E14">
        <v>33.6140350834323</v>
      </c>
      <c r="F14">
        <v>285.698692052073</v>
      </c>
      <c r="G14">
        <v>6931.63334916541</v>
      </c>
      <c r="H14">
        <v>0.312551438148901</v>
      </c>
      <c r="I14">
        <v>0.215846794367703</v>
      </c>
      <c r="J14">
        <v>5.6712538391965</v>
      </c>
      <c r="K14">
        <v>3.00791203743169</v>
      </c>
    </row>
    <row r="15" spans="1:11">
      <c r="A15">
        <v>13</v>
      </c>
      <c r="B15">
        <v>2.67860479599293</v>
      </c>
      <c r="C15">
        <v>96.4047893596555</v>
      </c>
      <c r="D15">
        <v>0.64530617648118</v>
      </c>
      <c r="E15">
        <v>34.1339722863091</v>
      </c>
      <c r="F15">
        <v>266.844898226955</v>
      </c>
      <c r="G15">
        <v>6475.75592492139</v>
      </c>
      <c r="H15">
        <v>0.324158400345964</v>
      </c>
      <c r="I15">
        <v>0.223215724803921</v>
      </c>
      <c r="J15">
        <v>5.96952379411499</v>
      </c>
      <c r="K15">
        <v>3.00791203743169</v>
      </c>
    </row>
    <row r="16" spans="1:11">
      <c r="A16">
        <v>14</v>
      </c>
      <c r="B16">
        <v>2.71226891577726</v>
      </c>
      <c r="C16">
        <v>98.2799497943203</v>
      </c>
      <c r="D16">
        <v>0.645687220969805</v>
      </c>
      <c r="E16">
        <v>34.313195184145</v>
      </c>
      <c r="F16">
        <v>261.753554607076</v>
      </c>
      <c r="G16">
        <v>6428.01429241152</v>
      </c>
      <c r="H16">
        <v>0.322508694948513</v>
      </c>
      <c r="I16">
        <v>0.225545353817826</v>
      </c>
      <c r="J16">
        <v>6.07303271823093</v>
      </c>
      <c r="K16">
        <v>3.00791203743169</v>
      </c>
    </row>
    <row r="17" spans="1:11">
      <c r="A17">
        <v>15</v>
      </c>
      <c r="B17">
        <v>2.85803627895008</v>
      </c>
      <c r="C17">
        <v>103.037758041068</v>
      </c>
      <c r="D17">
        <v>0.645367953313445</v>
      </c>
      <c r="E17">
        <v>34.6845679341484</v>
      </c>
      <c r="F17">
        <v>249.666983194791</v>
      </c>
      <c r="G17">
        <v>6079.7873126338</v>
      </c>
      <c r="H17">
        <v>0.333761730303238</v>
      </c>
      <c r="I17">
        <v>0.230735423807827</v>
      </c>
      <c r="J17">
        <v>6.27628865003294</v>
      </c>
      <c r="K17">
        <v>3.00791203743169</v>
      </c>
    </row>
    <row r="18" spans="1:11">
      <c r="A18">
        <v>16</v>
      </c>
      <c r="B18">
        <v>2.86777738054153</v>
      </c>
      <c r="C18">
        <v>103.043787128207</v>
      </c>
      <c r="D18">
        <v>0.645348731585927</v>
      </c>
      <c r="E18">
        <v>34.6851039524689</v>
      </c>
      <c r="F18">
        <v>249.652375191346</v>
      </c>
      <c r="G18">
        <v>6098.40454979789</v>
      </c>
      <c r="H18">
        <v>0.333761730303238</v>
      </c>
      <c r="I18">
        <v>0.230743787943951</v>
      </c>
      <c r="J18">
        <v>6.28894145856084</v>
      </c>
      <c r="K18">
        <v>3.00791203743169</v>
      </c>
    </row>
    <row r="19" spans="1:11">
      <c r="A19">
        <v>17</v>
      </c>
      <c r="B19">
        <v>2.88664759778242</v>
      </c>
      <c r="C19">
        <v>99.7117676428733</v>
      </c>
      <c r="D19">
        <v>0.644391134322083</v>
      </c>
      <c r="E19">
        <v>34.336823520989</v>
      </c>
      <c r="F19">
        <v>257.994886796162</v>
      </c>
      <c r="G19">
        <v>6232.02292712021</v>
      </c>
      <c r="H19">
        <v>0.342288799951883</v>
      </c>
      <c r="I19">
        <v>0.226450660106025</v>
      </c>
      <c r="J19">
        <v>6.16271262754791</v>
      </c>
      <c r="K19">
        <v>3.00791203743169</v>
      </c>
    </row>
    <row r="20" spans="1:11">
      <c r="A20">
        <v>18</v>
      </c>
      <c r="B20">
        <v>2.86772178170411</v>
      </c>
      <c r="C20">
        <v>103.038727316338</v>
      </c>
      <c r="D20">
        <v>0.64536334684622</v>
      </c>
      <c r="E20">
        <v>34.684645892106</v>
      </c>
      <c r="F20">
        <v>249.664634601803</v>
      </c>
      <c r="G20">
        <v>6099.44390293465</v>
      </c>
      <c r="H20">
        <v>0.333761730303238</v>
      </c>
      <c r="I20">
        <v>0.230737887457497</v>
      </c>
      <c r="J20">
        <v>6.28893504113013</v>
      </c>
      <c r="K20">
        <v>3.00791203743169</v>
      </c>
    </row>
    <row r="21" spans="1:11">
      <c r="A21">
        <v>19</v>
      </c>
      <c r="B21">
        <v>2.8865156177669</v>
      </c>
      <c r="C21">
        <v>99.6949700068732</v>
      </c>
      <c r="D21">
        <v>0.644486598059834</v>
      </c>
      <c r="E21">
        <v>34.3352035701654</v>
      </c>
      <c r="F21">
        <v>258.038356433577</v>
      </c>
      <c r="G21">
        <v>6237.06207329139</v>
      </c>
      <c r="H21">
        <v>0.342305956115483</v>
      </c>
      <c r="I21">
        <v>0.226430040671456</v>
      </c>
      <c r="J21">
        <v>6.1630908579413</v>
      </c>
      <c r="K21">
        <v>3.00791203743169</v>
      </c>
    </row>
    <row r="22" spans="1:11">
      <c r="A22">
        <v>20</v>
      </c>
      <c r="B22">
        <v>2.9406564313819</v>
      </c>
      <c r="C22">
        <v>104.639751927788</v>
      </c>
      <c r="D22">
        <v>0.644312019461757</v>
      </c>
      <c r="E22">
        <v>34.7280027273283</v>
      </c>
      <c r="F22">
        <v>245.844678827422</v>
      </c>
      <c r="G22">
        <v>5754.21283445237</v>
      </c>
      <c r="H22">
        <v>0.352286775215443</v>
      </c>
      <c r="I22">
        <v>0.231836275622959</v>
      </c>
      <c r="J22">
        <v>6.26444344776967</v>
      </c>
      <c r="K22">
        <v>3.00791203743169</v>
      </c>
    </row>
    <row r="23" spans="1:11">
      <c r="A23">
        <v>21</v>
      </c>
      <c r="B23">
        <v>3.3088687591662</v>
      </c>
      <c r="C23">
        <v>115.642151914561</v>
      </c>
      <c r="D23">
        <v>0.643380288310629</v>
      </c>
      <c r="E23">
        <v>35.5348310280028</v>
      </c>
      <c r="F23">
        <v>222.45457888292</v>
      </c>
      <c r="G23">
        <v>5065.89058712803</v>
      </c>
      <c r="H23">
        <v>0.384300037144736</v>
      </c>
      <c r="I23">
        <v>0.242995487896912</v>
      </c>
      <c r="J23">
        <v>6.67607680654522</v>
      </c>
      <c r="K23">
        <v>3.00791203743169</v>
      </c>
    </row>
    <row r="24" spans="1:11">
      <c r="A24">
        <v>22</v>
      </c>
      <c r="B24">
        <v>3.62469502629836</v>
      </c>
      <c r="C24">
        <v>123.208110037119</v>
      </c>
      <c r="D24">
        <v>0.642339790047209</v>
      </c>
      <c r="E24">
        <v>36.0449142423853</v>
      </c>
      <c r="F24">
        <v>208.794098030707</v>
      </c>
      <c r="G24">
        <v>4652.65549453145</v>
      </c>
      <c r="H24">
        <v>0.411900028499831</v>
      </c>
      <c r="I24">
        <v>0.250065022514357</v>
      </c>
      <c r="J24">
        <v>6.95156224029332</v>
      </c>
      <c r="K24">
        <v>3.00791203743169</v>
      </c>
    </row>
    <row r="25" spans="1:11">
      <c r="A25">
        <v>23</v>
      </c>
      <c r="B25">
        <v>3.89541994222428</v>
      </c>
      <c r="C25">
        <v>129.313915873907</v>
      </c>
      <c r="D25">
        <v>0.641524271734052</v>
      </c>
      <c r="E25">
        <v>36.4472973736555</v>
      </c>
      <c r="F25">
        <v>198.93548216692</v>
      </c>
      <c r="G25">
        <v>4362.97069418197</v>
      </c>
      <c r="H25">
        <v>0.434359572980854</v>
      </c>
      <c r="I25">
        <v>0.255560550434166</v>
      </c>
      <c r="J25">
        <v>7.16918944159851</v>
      </c>
      <c r="K25">
        <v>3.00791203743169</v>
      </c>
    </row>
    <row r="26" spans="1:11">
      <c r="A26">
        <v>24</v>
      </c>
      <c r="B26">
        <v>3.98500528751919</v>
      </c>
      <c r="C26">
        <v>135.048414585341</v>
      </c>
      <c r="D26">
        <v>0.642465686582823</v>
      </c>
      <c r="E26">
        <v>36.989026143969</v>
      </c>
      <c r="F26">
        <v>190.488176290376</v>
      </c>
      <c r="G26">
        <v>4278.52263770828</v>
      </c>
      <c r="H26">
        <v>0.429258130794916</v>
      </c>
      <c r="I26">
        <v>0.261806338940057</v>
      </c>
      <c r="J26">
        <v>7.44589508523973</v>
      </c>
      <c r="K26">
        <v>3.00791203743169</v>
      </c>
    </row>
    <row r="27" spans="1:11">
      <c r="A27">
        <v>25</v>
      </c>
      <c r="B27">
        <v>3.99487807718402</v>
      </c>
      <c r="C27">
        <v>133.689965980294</v>
      </c>
      <c r="D27">
        <v>0.642103722548958</v>
      </c>
      <c r="E27">
        <v>36.8519194876733</v>
      </c>
      <c r="F27">
        <v>192.423762072467</v>
      </c>
      <c r="G27">
        <v>4313.44524725581</v>
      </c>
      <c r="H27">
        <v>0.431878318773362</v>
      </c>
      <c r="I27">
        <v>0.260276787267116</v>
      </c>
      <c r="J27">
        <v>7.39903235122875</v>
      </c>
      <c r="K27">
        <v>3.00791203743169</v>
      </c>
    </row>
    <row r="28" spans="1:11">
      <c r="A28">
        <v>26</v>
      </c>
      <c r="B28">
        <v>4.19041607369035</v>
      </c>
      <c r="C28">
        <v>140.894117006507</v>
      </c>
      <c r="D28">
        <v>0.642101485504876</v>
      </c>
      <c r="E28">
        <v>37.4067366355723</v>
      </c>
      <c r="F28">
        <v>182.584814411237</v>
      </c>
      <c r="G28">
        <v>4058.48015056304</v>
      </c>
      <c r="H28">
        <v>0.44474022823944</v>
      </c>
      <c r="I28">
        <v>0.267083466409898</v>
      </c>
      <c r="J28">
        <v>7.64115526573403</v>
      </c>
      <c r="K28">
        <v>3.00791203743169</v>
      </c>
    </row>
    <row r="29" spans="1:11">
      <c r="A29">
        <v>27</v>
      </c>
      <c r="B29">
        <v>4.37557508122754</v>
      </c>
      <c r="C29">
        <v>142.987937988464</v>
      </c>
      <c r="D29">
        <v>0.641429811860801</v>
      </c>
      <c r="E29">
        <v>37.4960017128779</v>
      </c>
      <c r="F29">
        <v>179.911162907627</v>
      </c>
      <c r="G29">
        <v>3991.14119500453</v>
      </c>
      <c r="H29">
        <v>0.459256787403334</v>
      </c>
      <c r="I29">
        <v>0.268522610013755</v>
      </c>
      <c r="J29">
        <v>7.73279645134664</v>
      </c>
      <c r="K29">
        <v>3.00791203743169</v>
      </c>
    </row>
    <row r="30" spans="1:11">
      <c r="A30">
        <v>28</v>
      </c>
      <c r="B30">
        <v>4.40785008765087</v>
      </c>
      <c r="C30">
        <v>141.893038452931</v>
      </c>
      <c r="D30">
        <v>0.641045795037303</v>
      </c>
      <c r="E30">
        <v>37.3724473294668</v>
      </c>
      <c r="F30">
        <v>181.299424452046</v>
      </c>
      <c r="G30">
        <v>4026.62611397147</v>
      </c>
      <c r="H30">
        <v>0.463260989321957</v>
      </c>
      <c r="I30">
        <v>0.267224615268267</v>
      </c>
      <c r="J30">
        <v>7.7017170388031</v>
      </c>
      <c r="K30">
        <v>3.00791203743169</v>
      </c>
    </row>
    <row r="31" spans="1:11">
      <c r="A31">
        <v>29</v>
      </c>
      <c r="B31">
        <v>4.58844718384477</v>
      </c>
      <c r="C31">
        <v>149.064230277417</v>
      </c>
      <c r="D31">
        <v>0.641218799082153</v>
      </c>
      <c r="E31">
        <v>37.9459704686861</v>
      </c>
      <c r="F31">
        <v>172.577459779535</v>
      </c>
      <c r="G31">
        <v>3812.15369468791</v>
      </c>
      <c r="H31">
        <v>0.471983358076494</v>
      </c>
      <c r="I31">
        <v>0.273985617273347</v>
      </c>
      <c r="J31">
        <v>7.94993411549658</v>
      </c>
      <c r="K31">
        <v>3.00791203743169</v>
      </c>
    </row>
    <row r="32" spans="1:11">
      <c r="A32">
        <v>30</v>
      </c>
      <c r="B32">
        <v>4.78230350849119</v>
      </c>
      <c r="C32">
        <v>158.353589482492</v>
      </c>
      <c r="D32">
        <v>0.641572286280941</v>
      </c>
      <c r="E32">
        <v>38.7053585988817</v>
      </c>
      <c r="F32">
        <v>162.453698014295</v>
      </c>
      <c r="G32">
        <v>3578.44128703053</v>
      </c>
      <c r="H32">
        <v>0.480239644889469</v>
      </c>
      <c r="I32">
        <v>0.282638120299308</v>
      </c>
      <c r="J32">
        <v>8.25636193161089</v>
      </c>
      <c r="K32">
        <v>3.00791203743169</v>
      </c>
    </row>
    <row r="33" spans="1:11">
      <c r="A33">
        <v>31</v>
      </c>
      <c r="B33">
        <v>5.14965733090401</v>
      </c>
      <c r="C33">
        <v>168.221326057426</v>
      </c>
      <c r="D33">
        <v>0.641083213577755</v>
      </c>
      <c r="E33">
        <v>39.408809291699</v>
      </c>
      <c r="F33">
        <v>152.924286166229</v>
      </c>
      <c r="G33">
        <v>3335.4790701051</v>
      </c>
      <c r="H33">
        <v>0.503080753278767</v>
      </c>
      <c r="I33">
        <v>0.290877121994274</v>
      </c>
      <c r="J33">
        <v>8.58358784748045</v>
      </c>
      <c r="K33">
        <v>3.00791203743169</v>
      </c>
    </row>
    <row r="34" spans="1:11">
      <c r="A34">
        <v>32</v>
      </c>
      <c r="B34">
        <v>5.45031333152436</v>
      </c>
      <c r="C34">
        <v>178.268352160368</v>
      </c>
      <c r="D34">
        <v>0.641124049957782</v>
      </c>
      <c r="E34">
        <v>40.1800765057768</v>
      </c>
      <c r="F34">
        <v>144.30562628484</v>
      </c>
      <c r="G34">
        <v>3146.12856362571</v>
      </c>
      <c r="H34">
        <v>0.51755708908766</v>
      </c>
      <c r="I34">
        <v>0.299410259014301</v>
      </c>
      <c r="J34">
        <v>8.91426549596641</v>
      </c>
      <c r="K34">
        <v>3.00791203743169</v>
      </c>
    </row>
    <row r="35" spans="1:11">
      <c r="A35">
        <v>33</v>
      </c>
      <c r="B35">
        <v>5.73205762989068</v>
      </c>
      <c r="C35">
        <v>188.550147473977</v>
      </c>
      <c r="D35">
        <v>0.641281361224199</v>
      </c>
      <c r="E35">
        <v>40.9850961068666</v>
      </c>
      <c r="F35">
        <v>136.436521264555</v>
      </c>
      <c r="G35">
        <v>2979.87215482992</v>
      </c>
      <c r="H35">
        <v>0.529473673585207</v>
      </c>
      <c r="I35">
        <v>0.308018310250876</v>
      </c>
      <c r="J35">
        <v>9.24069803460984</v>
      </c>
      <c r="K35">
        <v>3.00791203743169</v>
      </c>
    </row>
    <row r="36" spans="1:11">
      <c r="A36">
        <v>34</v>
      </c>
      <c r="B36">
        <v>5.98036050412731</v>
      </c>
      <c r="C36">
        <v>194.113381936161</v>
      </c>
      <c r="D36">
        <v>0.641021087021267</v>
      </c>
      <c r="E36">
        <v>41.3735668119328</v>
      </c>
      <c r="F36">
        <v>132.526289268035</v>
      </c>
      <c r="G36">
        <v>2899.29308417836</v>
      </c>
      <c r="H36">
        <v>0.542006961486415</v>
      </c>
      <c r="I36">
        <v>0.312281210333793</v>
      </c>
      <c r="J36">
        <v>9.43301089352903</v>
      </c>
      <c r="K36">
        <v>3.00791203743169</v>
      </c>
    </row>
    <row r="37" spans="1:11">
      <c r="A37">
        <v>35</v>
      </c>
      <c r="B37">
        <v>6.13155699616026</v>
      </c>
      <c r="C37">
        <v>193.750117054825</v>
      </c>
      <c r="D37">
        <v>0.640272686636884</v>
      </c>
      <c r="E37">
        <v>41.2456723269919</v>
      </c>
      <c r="F37">
        <v>132.77476471402</v>
      </c>
      <c r="G37">
        <v>2885.0548096928</v>
      </c>
      <c r="H37">
        <v>0.554812768710763</v>
      </c>
      <c r="I37">
        <v>0.311339843391774</v>
      </c>
      <c r="J37">
        <v>9.43295610618582</v>
      </c>
      <c r="K37">
        <v>3.00791203743169</v>
      </c>
    </row>
    <row r="38" spans="1:11">
      <c r="A38">
        <v>36</v>
      </c>
      <c r="B38">
        <v>6.18659293526485</v>
      </c>
      <c r="C38">
        <v>193.234535083679</v>
      </c>
      <c r="D38">
        <v>0.639946139382237</v>
      </c>
      <c r="E38">
        <v>41.1675227035557</v>
      </c>
      <c r="F38">
        <v>133.129029933123</v>
      </c>
      <c r="G38">
        <v>2886.1932251957</v>
      </c>
      <c r="H38">
        <v>0.559203257058657</v>
      </c>
      <c r="I38">
        <v>0.310672020240598</v>
      </c>
      <c r="J38">
        <v>9.4239303364359</v>
      </c>
      <c r="K38">
        <v>3.00791203743169</v>
      </c>
    </row>
    <row r="39" spans="1:11">
      <c r="A39">
        <v>37</v>
      </c>
      <c r="B39">
        <v>6.40777279763078</v>
      </c>
      <c r="C39">
        <v>202.313731884244</v>
      </c>
      <c r="D39">
        <v>0.640136116700867</v>
      </c>
      <c r="E39">
        <v>41.8833142572035</v>
      </c>
      <c r="F39">
        <v>127.15462250475</v>
      </c>
      <c r="G39">
        <v>2752.14834805652</v>
      </c>
      <c r="H39">
        <v>0.568076533609267</v>
      </c>
      <c r="I39">
        <v>0.318060913896283</v>
      </c>
      <c r="J39">
        <v>9.68853776087445</v>
      </c>
      <c r="K39">
        <v>3.00791203743169</v>
      </c>
    </row>
    <row r="40" spans="1:11">
      <c r="A40">
        <v>38</v>
      </c>
      <c r="B40">
        <v>6.55796899865857</v>
      </c>
      <c r="C40">
        <v>209.747660979911</v>
      </c>
      <c r="D40">
        <v>0.640588414879204</v>
      </c>
      <c r="E40">
        <v>42.504193087775</v>
      </c>
      <c r="F40">
        <v>122.647976549937</v>
      </c>
      <c r="G40">
        <v>2675.55242669374</v>
      </c>
      <c r="H40">
        <v>0.570563991973196</v>
      </c>
      <c r="I40">
        <v>0.324216183163201</v>
      </c>
      <c r="J40">
        <v>9.91160949987702</v>
      </c>
      <c r="K40">
        <v>3.00791203743169</v>
      </c>
    </row>
    <row r="41" spans="1:11">
      <c r="A41">
        <v>39</v>
      </c>
      <c r="B41">
        <v>6.75666211038121</v>
      </c>
      <c r="C41">
        <v>212.220170818618</v>
      </c>
      <c r="D41">
        <v>0.640053273254689</v>
      </c>
      <c r="E41">
        <v>42.6158139663603</v>
      </c>
      <c r="F41">
        <v>121.21904391103</v>
      </c>
      <c r="G41">
        <v>2622.96498726748</v>
      </c>
      <c r="H41">
        <v>0.583485326945315</v>
      </c>
      <c r="I41">
        <v>0.325642026700849</v>
      </c>
      <c r="J41">
        <v>9.9885289252671</v>
      </c>
      <c r="K41">
        <v>3.00791203743169</v>
      </c>
    </row>
    <row r="42" spans="1:11">
      <c r="A42">
        <v>40</v>
      </c>
      <c r="B42">
        <v>6.73449502587699</v>
      </c>
      <c r="C42">
        <v>212.778159576573</v>
      </c>
      <c r="D42">
        <v>0.6402051921886</v>
      </c>
      <c r="E42">
        <v>42.6798169062249</v>
      </c>
      <c r="F42">
        <v>120.901159482069</v>
      </c>
      <c r="G42">
        <v>2619.56597844706</v>
      </c>
      <c r="H42">
        <v>0.581448050031248</v>
      </c>
      <c r="I42">
        <v>0.326207396526839</v>
      </c>
      <c r="J42">
        <v>10.000573679838</v>
      </c>
      <c r="K42">
        <v>3.00791203743169</v>
      </c>
    </row>
    <row r="43" spans="1:11">
      <c r="A43">
        <v>41</v>
      </c>
      <c r="B43">
        <v>7.08008808806176</v>
      </c>
      <c r="C43">
        <v>222.497687085292</v>
      </c>
      <c r="D43">
        <v>0.639994384335003</v>
      </c>
      <c r="E43">
        <v>43.3761130892882</v>
      </c>
      <c r="F43">
        <v>115.619746624183</v>
      </c>
      <c r="G43">
        <v>2490.7579336308</v>
      </c>
      <c r="H43">
        <v>0.59879781424787</v>
      </c>
      <c r="I43">
        <v>0.333337632208253</v>
      </c>
      <c r="J43">
        <v>10.274140317103</v>
      </c>
      <c r="K43">
        <v>3.00791203743169</v>
      </c>
    </row>
    <row r="44" spans="1:11">
      <c r="A44">
        <v>42</v>
      </c>
      <c r="B44">
        <v>7.42334985538765</v>
      </c>
      <c r="C44">
        <v>234.237990368708</v>
      </c>
      <c r="D44">
        <v>0.640079220615329</v>
      </c>
      <c r="E44">
        <v>44.2692225071866</v>
      </c>
      <c r="F44">
        <v>109.824739209789</v>
      </c>
      <c r="G44">
        <v>2366.79009875375</v>
      </c>
      <c r="H44">
        <v>0.612570145822451</v>
      </c>
      <c r="I44">
        <v>0.342079939431293</v>
      </c>
      <c r="J44">
        <v>10.5953076974012</v>
      </c>
      <c r="K44">
        <v>3.00791203743169</v>
      </c>
    </row>
    <row r="45" spans="1:11">
      <c r="A45">
        <v>43</v>
      </c>
      <c r="B45">
        <v>7.79227499606665</v>
      </c>
      <c r="C45">
        <v>244.485141531257</v>
      </c>
      <c r="D45">
        <v>0.639917095460034</v>
      </c>
      <c r="E45">
        <v>45.0095494971675</v>
      </c>
      <c r="F45">
        <v>105.221634509757</v>
      </c>
      <c r="G45">
        <v>2263.62935700487</v>
      </c>
      <c r="H45">
        <v>0.628836942136517</v>
      </c>
      <c r="I45">
        <v>0.3493083177498</v>
      </c>
      <c r="J45">
        <v>10.8753559803373</v>
      </c>
      <c r="K45">
        <v>3.00791203743169</v>
      </c>
    </row>
    <row r="46" spans="1:11">
      <c r="A46">
        <v>44</v>
      </c>
      <c r="B46">
        <v>7.96441417863255</v>
      </c>
      <c r="C46">
        <v>251.481534274554</v>
      </c>
      <c r="D46">
        <v>0.640050324171471</v>
      </c>
      <c r="E46">
        <v>45.5541657718249</v>
      </c>
      <c r="F46">
        <v>102.294294805689</v>
      </c>
      <c r="G46">
        <v>2200.94381045629</v>
      </c>
      <c r="H46">
        <v>0.634956017763254</v>
      </c>
      <c r="I46">
        <v>0.354396226636369</v>
      </c>
      <c r="J46">
        <v>11.0489183809107</v>
      </c>
      <c r="K46">
        <v>3.00791203743169</v>
      </c>
    </row>
    <row r="47" spans="1:11">
      <c r="A47">
        <v>45</v>
      </c>
      <c r="B47">
        <v>8.29944826404495</v>
      </c>
      <c r="C47">
        <v>257.321838668658</v>
      </c>
      <c r="D47">
        <v>0.639592929780274</v>
      </c>
      <c r="E47">
        <v>45.915332474545</v>
      </c>
      <c r="F47">
        <v>99.9725726287594</v>
      </c>
      <c r="G47">
        <v>2146.58624157296</v>
      </c>
      <c r="H47">
        <v>0.650974628237285</v>
      </c>
      <c r="I47">
        <v>0.358040463710066</v>
      </c>
      <c r="J47">
        <v>11.2220998615839</v>
      </c>
      <c r="K47">
        <v>3.00791203743169</v>
      </c>
    </row>
    <row r="48" spans="1:11">
      <c r="A48">
        <v>46</v>
      </c>
      <c r="B48">
        <v>8.60521597415106</v>
      </c>
      <c r="C48">
        <v>263.570786792898</v>
      </c>
      <c r="D48">
        <v>0.639318609529556</v>
      </c>
      <c r="E48">
        <v>46.3255269564765</v>
      </c>
      <c r="F48">
        <v>97.6023424989125</v>
      </c>
      <c r="G48">
        <v>2091.40360192656</v>
      </c>
      <c r="H48">
        <v>0.66496935993703</v>
      </c>
      <c r="I48">
        <v>0.362038005203073</v>
      </c>
      <c r="J48">
        <v>11.3956440769831</v>
      </c>
      <c r="K48">
        <v>3.00791203743169</v>
      </c>
    </row>
    <row r="49" spans="1:11">
      <c r="A49">
        <v>47</v>
      </c>
      <c r="B49">
        <v>8.80143465942096</v>
      </c>
      <c r="C49">
        <v>273.445926701696</v>
      </c>
      <c r="D49">
        <v>0.639683492218544</v>
      </c>
      <c r="E49">
        <v>47.1155513943095</v>
      </c>
      <c r="F49">
        <v>94.0775623011273</v>
      </c>
      <c r="G49">
        <v>2019.03030558285</v>
      </c>
      <c r="H49">
        <v>0.670381649298729</v>
      </c>
      <c r="I49">
        <v>0.369090603413626</v>
      </c>
      <c r="J49">
        <v>11.6189245435341</v>
      </c>
      <c r="K49">
        <v>3.00791203743169</v>
      </c>
    </row>
    <row r="50" spans="1:11">
      <c r="A50">
        <v>48</v>
      </c>
      <c r="B50">
        <v>9.05722366006828</v>
      </c>
      <c r="C50">
        <v>278.363166859151</v>
      </c>
      <c r="D50">
        <v>0.639342187027854</v>
      </c>
      <c r="E50">
        <v>47.4211963567549</v>
      </c>
      <c r="F50">
        <v>92.4156974341542</v>
      </c>
      <c r="G50">
        <v>1974.22446428421</v>
      </c>
      <c r="H50">
        <v>0.682968704676524</v>
      </c>
      <c r="I50">
        <v>0.372051540231804</v>
      </c>
      <c r="J50">
        <v>11.7488226901079</v>
      </c>
      <c r="K50">
        <v>3.00791203743169</v>
      </c>
    </row>
    <row r="51" spans="1:11">
      <c r="A51">
        <v>49</v>
      </c>
      <c r="B51">
        <v>9.13689678684951</v>
      </c>
      <c r="C51">
        <v>284.996647634649</v>
      </c>
      <c r="D51">
        <v>0.63972121801759</v>
      </c>
      <c r="E51">
        <v>47.9786669508469</v>
      </c>
      <c r="F51">
        <v>90.2646624750708</v>
      </c>
      <c r="G51">
        <v>1933.33406352212</v>
      </c>
      <c r="H51">
        <v>0.683337336693579</v>
      </c>
      <c r="I51">
        <v>0.376838199779349</v>
      </c>
      <c r="J51">
        <v>11.8857789537266</v>
      </c>
      <c r="K51">
        <v>3.00791203743169</v>
      </c>
    </row>
    <row r="52" spans="1:11">
      <c r="A52">
        <v>50</v>
      </c>
      <c r="B52">
        <v>9.31960118675222</v>
      </c>
      <c r="C52">
        <v>293.22848087414</v>
      </c>
      <c r="D52">
        <v>0.639960769905808</v>
      </c>
      <c r="E52">
        <v>48.6342634814534</v>
      </c>
      <c r="F52">
        <v>87.7306533409697</v>
      </c>
      <c r="G52">
        <v>1885.11878268482</v>
      </c>
      <c r="H52">
        <v>0.687751415730973</v>
      </c>
      <c r="I52">
        <v>0.3824982804263</v>
      </c>
      <c r="J52">
        <v>12.0664988610152</v>
      </c>
      <c r="K52">
        <v>3.00791203743169</v>
      </c>
    </row>
    <row r="53" spans="1:11">
      <c r="A53">
        <v>51</v>
      </c>
      <c r="B53">
        <v>9.60745623411087</v>
      </c>
      <c r="C53">
        <v>302.522865484729</v>
      </c>
      <c r="D53">
        <v>0.63994974737784</v>
      </c>
      <c r="E53">
        <v>49.3212211243683</v>
      </c>
      <c r="F53">
        <v>85.0353118401454</v>
      </c>
      <c r="G53">
        <v>1825.7570409914</v>
      </c>
      <c r="H53">
        <v>0.698524025398362</v>
      </c>
      <c r="I53">
        <v>0.388500537004878</v>
      </c>
      <c r="J53">
        <v>12.2731267290458</v>
      </c>
      <c r="K53">
        <v>3.00791203743169</v>
      </c>
    </row>
    <row r="54" spans="1:11">
      <c r="A54">
        <v>52</v>
      </c>
      <c r="B54">
        <v>9.97297979828232</v>
      </c>
      <c r="C54">
        <v>312.232265962325</v>
      </c>
      <c r="D54">
        <v>0.639795586513609</v>
      </c>
      <c r="E54">
        <v>50.0055501501344</v>
      </c>
      <c r="F54">
        <v>82.3909922505331</v>
      </c>
      <c r="G54">
        <v>1765.63671763958</v>
      </c>
      <c r="H54">
        <v>0.713162401899614</v>
      </c>
      <c r="I54">
        <v>0.394495310542696</v>
      </c>
      <c r="J54">
        <v>12.4946806777757</v>
      </c>
      <c r="K54">
        <v>3.00791203743169</v>
      </c>
    </row>
    <row r="55" spans="1:11">
      <c r="A55">
        <v>53</v>
      </c>
      <c r="B55">
        <v>10.2911890193574</v>
      </c>
      <c r="C55">
        <v>323.004122582363</v>
      </c>
      <c r="D55">
        <v>0.639869143475964</v>
      </c>
      <c r="E55">
        <v>50.8119686822031</v>
      </c>
      <c r="F55">
        <v>79.6433370558872</v>
      </c>
      <c r="G55">
        <v>1708.01681537821</v>
      </c>
      <c r="H55">
        <v>0.723855669193022</v>
      </c>
      <c r="I55">
        <v>0.401303018719585</v>
      </c>
      <c r="J55">
        <v>12.7210440165575</v>
      </c>
      <c r="K55">
        <v>3.00791203743169</v>
      </c>
    </row>
    <row r="56" spans="1:11">
      <c r="A56">
        <v>54</v>
      </c>
      <c r="B56">
        <v>10.5835030411225</v>
      </c>
      <c r="C56">
        <v>330.442511025146</v>
      </c>
      <c r="D56">
        <v>0.63974667667236</v>
      </c>
      <c r="E56">
        <v>51.3314827201361</v>
      </c>
      <c r="F56">
        <v>77.8505348039516</v>
      </c>
      <c r="G56">
        <v>1668.19849632269</v>
      </c>
      <c r="H56">
        <v>0.735093497452447</v>
      </c>
      <c r="I56">
        <v>0.405739596579948</v>
      </c>
      <c r="J56">
        <v>12.8854535933377</v>
      </c>
      <c r="K56">
        <v>3.00791203743169</v>
      </c>
    </row>
    <row r="57" spans="1:11">
      <c r="A57">
        <v>55</v>
      </c>
      <c r="B57">
        <v>10.7344850018604</v>
      </c>
      <c r="C57">
        <v>339.102640854373</v>
      </c>
      <c r="D57">
        <v>0.640061894424203</v>
      </c>
      <c r="E57">
        <v>52.0305174911595</v>
      </c>
      <c r="F57">
        <v>75.8623587845071</v>
      </c>
      <c r="G57">
        <v>1629.31725177251</v>
      </c>
      <c r="H57">
        <v>0.737870330309455</v>
      </c>
      <c r="I57">
        <v>0.411351031332875</v>
      </c>
      <c r="J57">
        <v>13.0421881021456</v>
      </c>
      <c r="K57">
        <v>3.00791203743169</v>
      </c>
    </row>
    <row r="58" spans="1:11">
      <c r="A58">
        <v>56</v>
      </c>
      <c r="B58">
        <v>10.9252746765997</v>
      </c>
      <c r="C58">
        <v>348.225368594474</v>
      </c>
      <c r="D58">
        <v>0.640267489599418</v>
      </c>
      <c r="E58">
        <v>52.7503446068845</v>
      </c>
      <c r="F58">
        <v>73.8749342389999</v>
      </c>
      <c r="G58">
        <v>1589.12629327064</v>
      </c>
      <c r="H58">
        <v>0.742434664159056</v>
      </c>
      <c r="I58">
        <v>0.417099188731007</v>
      </c>
      <c r="J58">
        <v>13.20727196801</v>
      </c>
      <c r="K58">
        <v>3.00791203743169</v>
      </c>
    </row>
    <row r="59" spans="1:11">
      <c r="A59">
        <v>57</v>
      </c>
      <c r="B59">
        <v>11.3124863184493</v>
      </c>
      <c r="C59">
        <v>357.66293530332</v>
      </c>
      <c r="D59">
        <v>0.640042109528889</v>
      </c>
      <c r="E59">
        <v>53.3967445929771</v>
      </c>
      <c r="F59">
        <v>71.9256139399846</v>
      </c>
      <c r="G59">
        <v>1544.13291087121</v>
      </c>
      <c r="H59">
        <v>0.757426724042148</v>
      </c>
      <c r="I59">
        <v>0.422454696023437</v>
      </c>
      <c r="J59">
        <v>13.4047436373276</v>
      </c>
      <c r="K59">
        <v>3.00791203743169</v>
      </c>
    </row>
    <row r="60" spans="1:11">
      <c r="A60">
        <v>58</v>
      </c>
      <c r="B60">
        <v>11.4996435572477</v>
      </c>
      <c r="C60">
        <v>366.713376387616</v>
      </c>
      <c r="D60">
        <v>0.64028613046607</v>
      </c>
      <c r="E60">
        <v>54.1129214441217</v>
      </c>
      <c r="F60">
        <v>70.1504986228723</v>
      </c>
      <c r="G60">
        <v>1509.61850304658</v>
      </c>
      <c r="H60">
        <v>0.761437713138387</v>
      </c>
      <c r="I60">
        <v>0.428029683039016</v>
      </c>
      <c r="J60">
        <v>13.5598988262022</v>
      </c>
      <c r="K60">
        <v>3.00791203743169</v>
      </c>
    </row>
    <row r="61" spans="1:11">
      <c r="A61">
        <v>59</v>
      </c>
      <c r="B61">
        <v>11.7855809047647</v>
      </c>
      <c r="C61">
        <v>372.133403670313</v>
      </c>
      <c r="D61">
        <v>0.640024183085757</v>
      </c>
      <c r="E61">
        <v>54.4508315995347</v>
      </c>
      <c r="F61">
        <v>69.1287746586144</v>
      </c>
      <c r="G61">
        <v>1484.2854095271</v>
      </c>
      <c r="H61">
        <v>0.773270208854472</v>
      </c>
      <c r="I61">
        <v>0.430866608499064</v>
      </c>
      <c r="J61">
        <v>13.6795612604488</v>
      </c>
      <c r="K61">
        <v>3.00791203743169</v>
      </c>
    </row>
    <row r="62" spans="1:11">
      <c r="A62">
        <v>60</v>
      </c>
      <c r="B62">
        <v>12.0700794447604</v>
      </c>
      <c r="C62">
        <v>378.669096588639</v>
      </c>
      <c r="D62">
        <v>0.639855737807191</v>
      </c>
      <c r="E62">
        <v>54.8869005888803</v>
      </c>
      <c r="F62">
        <v>67.9356367789747</v>
      </c>
      <c r="G62">
        <v>1455.60306436863</v>
      </c>
      <c r="H62">
        <v>0.784378774787012</v>
      </c>
      <c r="I62">
        <v>0.434409677265867</v>
      </c>
      <c r="J62">
        <v>13.811965967648</v>
      </c>
      <c r="K62">
        <v>3.00791203743169</v>
      </c>
    </row>
    <row r="63" spans="1:11">
      <c r="A63">
        <v>61</v>
      </c>
      <c r="B63">
        <v>12.367558300805</v>
      </c>
      <c r="C63">
        <v>388.066649047906</v>
      </c>
      <c r="D63">
        <v>0.63987043844402</v>
      </c>
      <c r="E63">
        <v>55.5742301116741</v>
      </c>
      <c r="F63">
        <v>66.2904845556377</v>
      </c>
      <c r="G63">
        <v>1420.48071103589</v>
      </c>
      <c r="H63">
        <v>0.793954210971238</v>
      </c>
      <c r="I63">
        <v>0.439762641402796</v>
      </c>
      <c r="J63">
        <v>13.9813778675488</v>
      </c>
      <c r="K63">
        <v>3.00791203743169</v>
      </c>
    </row>
    <row r="64" spans="1:11">
      <c r="A64">
        <v>62</v>
      </c>
      <c r="B64">
        <v>12.6400017000813</v>
      </c>
      <c r="C64">
        <v>398.783846612815</v>
      </c>
      <c r="D64">
        <v>0.640008733448408</v>
      </c>
      <c r="E64">
        <v>56.3912847307137</v>
      </c>
      <c r="F64">
        <v>64.5089474505351</v>
      </c>
      <c r="G64">
        <v>1384.00193135724</v>
      </c>
      <c r="H64">
        <v>0.801308826460824</v>
      </c>
      <c r="I64">
        <v>0.445960241775196</v>
      </c>
      <c r="J64">
        <v>14.1580028498729</v>
      </c>
      <c r="K64">
        <v>3.00791203743169</v>
      </c>
    </row>
    <row r="65" spans="1:11">
      <c r="A65">
        <v>63</v>
      </c>
      <c r="B65">
        <v>12.9823215015979</v>
      </c>
      <c r="C65">
        <v>409.041006148564</v>
      </c>
      <c r="D65">
        <v>0.63996786695952</v>
      </c>
      <c r="E65">
        <v>57.1306576432932</v>
      </c>
      <c r="F65">
        <v>62.8913136301178</v>
      </c>
      <c r="G65">
        <v>1348.71728976034</v>
      </c>
      <c r="H65">
        <v>0.812455628376367</v>
      </c>
      <c r="I65">
        <v>0.451604517021348</v>
      </c>
      <c r="J65">
        <v>14.3365914496011</v>
      </c>
      <c r="K65">
        <v>3.00791203743169</v>
      </c>
    </row>
    <row r="66" spans="1:11">
      <c r="A66">
        <v>64</v>
      </c>
      <c r="B66">
        <v>13.1998551352756</v>
      </c>
      <c r="C66">
        <v>417.752942250914</v>
      </c>
      <c r="D66">
        <v>0.640073809461707</v>
      </c>
      <c r="E66">
        <v>57.7947349625877</v>
      </c>
      <c r="F66">
        <v>61.5797606754307</v>
      </c>
      <c r="G66">
        <v>1321.66451035991</v>
      </c>
      <c r="H66">
        <v>0.818171522381332</v>
      </c>
      <c r="I66">
        <v>0.456524909441062</v>
      </c>
      <c r="J66">
        <v>14.4723196375746</v>
      </c>
      <c r="K66">
        <v>3.00791203743169</v>
      </c>
    </row>
    <row r="67" spans="1:11">
      <c r="A67">
        <v>65</v>
      </c>
      <c r="B67">
        <v>13.534827311789</v>
      </c>
      <c r="C67">
        <v>424.546088914174</v>
      </c>
      <c r="D67">
        <v>0.639828612441483</v>
      </c>
      <c r="E67">
        <v>58.230331944516</v>
      </c>
      <c r="F67">
        <v>60.594425144896</v>
      </c>
      <c r="G67">
        <v>1297.9953460891</v>
      </c>
      <c r="H67">
        <v>0.830667152052103</v>
      </c>
      <c r="I67">
        <v>0.459922797801422</v>
      </c>
      <c r="J67">
        <v>14.6041070503769</v>
      </c>
      <c r="K67">
        <v>3.00791203743169</v>
      </c>
    </row>
    <row r="68" spans="1:11">
      <c r="A68">
        <v>66</v>
      </c>
      <c r="B68">
        <v>13.8863657364193</v>
      </c>
      <c r="C68">
        <v>432.178377818025</v>
      </c>
      <c r="D68">
        <v>0.639642135197755</v>
      </c>
      <c r="E68">
        <v>58.7324427752155</v>
      </c>
      <c r="F68">
        <v>59.5243249677341</v>
      </c>
      <c r="G68">
        <v>1273.1354374564</v>
      </c>
      <c r="H68">
        <v>0.843250207134081</v>
      </c>
      <c r="I68">
        <v>0.463773170555601</v>
      </c>
      <c r="J68">
        <v>14.7464230214399</v>
      </c>
      <c r="K68">
        <v>3.00791203743169</v>
      </c>
    </row>
    <row r="69" spans="1:11">
      <c r="A69">
        <v>67</v>
      </c>
      <c r="B69">
        <v>14.1883549026239</v>
      </c>
      <c r="C69">
        <v>443.649220976062</v>
      </c>
      <c r="D69">
        <v>0.639773684134444</v>
      </c>
      <c r="E69">
        <v>59.5976478919657</v>
      </c>
      <c r="F69">
        <v>57.9852842943599</v>
      </c>
      <c r="G69">
        <v>1241.58637229892</v>
      </c>
      <c r="H69">
        <v>0.851203021079863</v>
      </c>
      <c r="I69">
        <v>0.470037931645917</v>
      </c>
      <c r="J69">
        <v>14.9172588998101</v>
      </c>
      <c r="K69">
        <v>3.00791203743169</v>
      </c>
    </row>
    <row r="70" spans="1:11">
      <c r="A70">
        <v>68</v>
      </c>
      <c r="B70">
        <v>14.5330636983529</v>
      </c>
      <c r="C70">
        <v>451.107265225634</v>
      </c>
      <c r="D70">
        <v>0.639569772682886</v>
      </c>
      <c r="E70">
        <v>60.0858101137508</v>
      </c>
      <c r="F70">
        <v>57.02662800698</v>
      </c>
      <c r="G70">
        <v>1218.76617928845</v>
      </c>
      <c r="H70">
        <v>0.863392859168838</v>
      </c>
      <c r="I70">
        <v>0.473711125417863</v>
      </c>
      <c r="J70">
        <v>15.0515188817964</v>
      </c>
      <c r="K70">
        <v>3.00791203743169</v>
      </c>
    </row>
    <row r="71" spans="1:11">
      <c r="A71">
        <v>69</v>
      </c>
      <c r="B71">
        <v>14.6958008063752</v>
      </c>
      <c r="C71">
        <v>459.415239971897</v>
      </c>
      <c r="D71">
        <v>0.639755828165197</v>
      </c>
      <c r="E71">
        <v>60.7384534120939</v>
      </c>
      <c r="F71">
        <v>55.9953696939655</v>
      </c>
      <c r="G71">
        <v>1198.53951865394</v>
      </c>
      <c r="H71">
        <v>0.866471456018094</v>
      </c>
      <c r="I71">
        <v>0.478291168228861</v>
      </c>
      <c r="J71">
        <v>15.1605982735834</v>
      </c>
      <c r="K71">
        <v>3.00791203743169</v>
      </c>
    </row>
    <row r="72" spans="1:11">
      <c r="A72">
        <v>70</v>
      </c>
      <c r="B72">
        <v>14.9113677697069</v>
      </c>
      <c r="C72">
        <v>468.376930778385</v>
      </c>
      <c r="D72">
        <v>0.639871842905991</v>
      </c>
      <c r="E72">
        <v>61.4233524227335</v>
      </c>
      <c r="F72">
        <v>54.9239821921125</v>
      </c>
      <c r="G72">
        <v>1176.88288147623</v>
      </c>
      <c r="H72">
        <v>0.871527675867889</v>
      </c>
      <c r="I72">
        <v>0.483095514664003</v>
      </c>
      <c r="J72">
        <v>15.2823475748391</v>
      </c>
      <c r="K72">
        <v>3.00791203743169</v>
      </c>
    </row>
    <row r="73" spans="1:11">
      <c r="A73">
        <v>71</v>
      </c>
      <c r="B73">
        <v>15.2168029986126</v>
      </c>
      <c r="C73">
        <v>477.662482063295</v>
      </c>
      <c r="D73">
        <v>0.63984527806315</v>
      </c>
      <c r="E73">
        <v>62.0914033912495</v>
      </c>
      <c r="F73">
        <v>53.8562838223067</v>
      </c>
      <c r="G73">
        <v>1153.7458508364</v>
      </c>
      <c r="H73">
        <v>0.880593221928814</v>
      </c>
      <c r="I73">
        <v>0.487830759238419</v>
      </c>
      <c r="J73">
        <v>15.4198389015718</v>
      </c>
      <c r="K73">
        <v>3.00791203743169</v>
      </c>
    </row>
    <row r="74" spans="1:11">
      <c r="A74">
        <v>72</v>
      </c>
      <c r="B74">
        <v>15.5860313311568</v>
      </c>
      <c r="C74">
        <v>486.71198059347</v>
      </c>
      <c r="D74">
        <v>0.639711501365737</v>
      </c>
      <c r="E74">
        <v>62.7069145940427</v>
      </c>
      <c r="F74">
        <v>52.8549270020032</v>
      </c>
      <c r="G74">
        <v>1130.92765292458</v>
      </c>
      <c r="H74">
        <v>0.892609416797052</v>
      </c>
      <c r="I74">
        <v>0.492237535237831</v>
      </c>
      <c r="J74">
        <v>15.5638921194772</v>
      </c>
      <c r="K74">
        <v>3.00791203743169</v>
      </c>
    </row>
    <row r="75" spans="1:11">
      <c r="A75">
        <v>73</v>
      </c>
      <c r="B75">
        <v>15.9208119711131</v>
      </c>
      <c r="C75">
        <v>497.190729987888</v>
      </c>
      <c r="D75">
        <v>0.639716807271183</v>
      </c>
      <c r="E75">
        <v>63.4651439223685</v>
      </c>
      <c r="F75">
        <v>51.7409610712069</v>
      </c>
      <c r="G75">
        <v>1107.1726294476</v>
      </c>
      <c r="H75">
        <v>0.90211132624711</v>
      </c>
      <c r="I75">
        <v>0.49750418714936</v>
      </c>
      <c r="J75">
        <v>15.7113352263013</v>
      </c>
      <c r="K75">
        <v>3.00791203743169</v>
      </c>
    </row>
    <row r="76" spans="1:11">
      <c r="A76">
        <v>74</v>
      </c>
      <c r="B76">
        <v>16.2377912913348</v>
      </c>
      <c r="C76">
        <v>504.79788347586</v>
      </c>
      <c r="D76">
        <v>0.639607043992525</v>
      </c>
      <c r="E76">
        <v>63.9797263364338</v>
      </c>
      <c r="F76">
        <v>50.9612402257596</v>
      </c>
      <c r="G76">
        <v>1089.52429020682</v>
      </c>
      <c r="H76">
        <v>0.912195662371903</v>
      </c>
      <c r="I76">
        <v>0.50112906718427</v>
      </c>
      <c r="J76">
        <v>15.8291523073413</v>
      </c>
      <c r="K76">
        <v>3.00791203743169</v>
      </c>
    </row>
    <row r="77" spans="1:11">
      <c r="A77">
        <v>75</v>
      </c>
      <c r="B77">
        <v>16.4288791972132</v>
      </c>
      <c r="C77">
        <v>514.035959448788</v>
      </c>
      <c r="D77">
        <v>0.639785385343303</v>
      </c>
      <c r="E77">
        <v>64.6969456635961</v>
      </c>
      <c r="F77">
        <v>50.0453824920224</v>
      </c>
      <c r="G77">
        <v>1071.41601023741</v>
      </c>
      <c r="H77">
        <v>0.915899626065764</v>
      </c>
      <c r="I77">
        <v>0.505920193293842</v>
      </c>
      <c r="J77">
        <v>15.936818462076</v>
      </c>
      <c r="K77">
        <v>3.00791203743169</v>
      </c>
    </row>
    <row r="78" spans="1:11">
      <c r="A78">
        <v>76</v>
      </c>
      <c r="B78">
        <v>16.6424483651146</v>
      </c>
      <c r="C78">
        <v>523.814098789537</v>
      </c>
      <c r="D78">
        <v>0.639925800001391</v>
      </c>
      <c r="E78">
        <v>65.4502411018447</v>
      </c>
      <c r="F78">
        <v>49.1111756340953</v>
      </c>
      <c r="G78">
        <v>1052.58432802287</v>
      </c>
      <c r="H78">
        <v>0.920276499270113</v>
      </c>
      <c r="I78">
        <v>0.510918858943838</v>
      </c>
      <c r="J78">
        <v>16.0499141526185</v>
      </c>
      <c r="K78">
        <v>3.00791203743169</v>
      </c>
    </row>
    <row r="79" spans="1:11">
      <c r="A79">
        <v>77</v>
      </c>
      <c r="B79">
        <v>17.04061840478</v>
      </c>
      <c r="C79">
        <v>533.919637943462</v>
      </c>
      <c r="D79">
        <v>0.639800675306883</v>
      </c>
      <c r="E79">
        <v>66.1430282124762</v>
      </c>
      <c r="F79">
        <v>48.1816445342892</v>
      </c>
      <c r="G79">
        <v>1031.62146163282</v>
      </c>
      <c r="H79">
        <v>0.93245368774681</v>
      </c>
      <c r="I79">
        <v>0.515650425721218</v>
      </c>
      <c r="J79">
        <v>16.1945937998104</v>
      </c>
      <c r="K79">
        <v>3.00791203743169</v>
      </c>
    </row>
    <row r="80" spans="1:11">
      <c r="A80">
        <v>78</v>
      </c>
      <c r="B80">
        <v>17.2804687198097</v>
      </c>
      <c r="C80">
        <v>544.165010243717</v>
      </c>
      <c r="D80">
        <v>0.639938157137298</v>
      </c>
      <c r="E80">
        <v>66.9241333588835</v>
      </c>
      <c r="F80">
        <v>47.2744952744144</v>
      </c>
      <c r="G80">
        <v>1013.36333880806</v>
      </c>
      <c r="H80">
        <v>0.937585681669849</v>
      </c>
      <c r="I80">
        <v>0.520757587863715</v>
      </c>
      <c r="J80">
        <v>16.3103553446363</v>
      </c>
      <c r="K80">
        <v>3.00791203743169</v>
      </c>
    </row>
    <row r="81" spans="1:11">
      <c r="A81">
        <v>79</v>
      </c>
      <c r="B81">
        <v>17.5987237124605</v>
      </c>
      <c r="C81">
        <v>550.68698293647</v>
      </c>
      <c r="D81">
        <v>0.639773013420124</v>
      </c>
      <c r="E81">
        <v>67.3416944676432</v>
      </c>
      <c r="F81">
        <v>46.714607394735</v>
      </c>
      <c r="G81">
        <v>1000.06375839601</v>
      </c>
      <c r="H81">
        <v>0.947902751541657</v>
      </c>
      <c r="I81">
        <v>0.523629154903043</v>
      </c>
      <c r="J81">
        <v>16.4109810517583</v>
      </c>
      <c r="K81">
        <v>3.00791203743169</v>
      </c>
    </row>
    <row r="82" spans="1:11">
      <c r="A82">
        <v>80</v>
      </c>
      <c r="B82">
        <v>17.9222457823228</v>
      </c>
      <c r="C82">
        <v>558.126247305607</v>
      </c>
      <c r="D82">
        <v>0.639655513397101</v>
      </c>
      <c r="E82">
        <v>67.8364815404327</v>
      </c>
      <c r="F82">
        <v>46.0919484246765</v>
      </c>
      <c r="G82">
        <v>985.7302700226</v>
      </c>
      <c r="H82">
        <v>0.957906631334388</v>
      </c>
      <c r="I82">
        <v>0.52696777591561</v>
      </c>
      <c r="J82">
        <v>16.517858478637</v>
      </c>
      <c r="K82">
        <v>3.00791203743169</v>
      </c>
    </row>
    <row r="83" spans="1:11">
      <c r="A83">
        <v>81</v>
      </c>
      <c r="B83">
        <v>18.2359012767529</v>
      </c>
      <c r="C83">
        <v>567.585399877654</v>
      </c>
      <c r="D83">
        <v>0.639648477087393</v>
      </c>
      <c r="E83">
        <v>68.5121309664126</v>
      </c>
      <c r="F83">
        <v>45.3237983408549</v>
      </c>
      <c r="G83">
        <v>969.21103963744</v>
      </c>
      <c r="H83">
        <v>0.966409507186285</v>
      </c>
      <c r="I83">
        <v>0.531388487371978</v>
      </c>
      <c r="J83">
        <v>16.6351294084868</v>
      </c>
      <c r="K83">
        <v>3.00791203743169</v>
      </c>
    </row>
    <row r="84" spans="1:11">
      <c r="A84">
        <v>82</v>
      </c>
      <c r="B84">
        <v>18.5161649252684</v>
      </c>
      <c r="C84">
        <v>578.259418876619</v>
      </c>
      <c r="D84">
        <v>0.63973367698531</v>
      </c>
      <c r="E84">
        <v>69.3092367793885</v>
      </c>
      <c r="F84">
        <v>44.4871719603709</v>
      </c>
      <c r="G84">
        <v>951.995920868815</v>
      </c>
      <c r="H84">
        <v>0.972868611614694</v>
      </c>
      <c r="I84">
        <v>0.536486882037103</v>
      </c>
      <c r="J84">
        <v>16.7521886422908</v>
      </c>
      <c r="K84">
        <v>3.00791203743169</v>
      </c>
    </row>
    <row r="85" spans="1:11">
      <c r="A85">
        <v>83</v>
      </c>
      <c r="B85">
        <v>18.8650171210325</v>
      </c>
      <c r="C85">
        <v>588.624273919193</v>
      </c>
      <c r="D85">
        <v>0.639706793502367</v>
      </c>
      <c r="E85">
        <v>70.0460956151767</v>
      </c>
      <c r="F85">
        <v>43.7038147169579</v>
      </c>
      <c r="G85">
        <v>934.996283328846</v>
      </c>
      <c r="H85">
        <v>0.982263052775771</v>
      </c>
      <c r="I85">
        <v>0.541232575117859</v>
      </c>
      <c r="J85">
        <v>16.8765712785886</v>
      </c>
      <c r="K85">
        <v>3.00791203743169</v>
      </c>
    </row>
    <row r="86" spans="1:11">
      <c r="A86">
        <v>84</v>
      </c>
      <c r="B86">
        <v>19.0992124672569</v>
      </c>
      <c r="C86">
        <v>597.827035973217</v>
      </c>
      <c r="D86">
        <v>0.639781355337943</v>
      </c>
      <c r="E86">
        <v>70.7354354658764</v>
      </c>
      <c r="F86">
        <v>43.0310518884274</v>
      </c>
      <c r="G86">
        <v>921.102562286756</v>
      </c>
      <c r="H86">
        <v>0.98748968575063</v>
      </c>
      <c r="I86">
        <v>0.545564605917207</v>
      </c>
      <c r="J86">
        <v>16.9722493636938</v>
      </c>
      <c r="K86">
        <v>3.00791203743169</v>
      </c>
    </row>
    <row r="87" spans="1:11">
      <c r="A87">
        <v>85</v>
      </c>
      <c r="B87">
        <v>19.4354223378195</v>
      </c>
      <c r="C87">
        <v>604.621130610662</v>
      </c>
      <c r="D87">
        <v>0.639612666221439</v>
      </c>
      <c r="E87">
        <v>71.1680922758174</v>
      </c>
      <c r="F87">
        <v>42.5475143074906</v>
      </c>
      <c r="G87">
        <v>909.60903069223</v>
      </c>
      <c r="H87">
        <v>0.99782362805579</v>
      </c>
      <c r="I87">
        <v>0.54841404799076</v>
      </c>
      <c r="J87">
        <v>17.0689496545423</v>
      </c>
      <c r="K87">
        <v>3.00791203743169</v>
      </c>
    </row>
    <row r="88" spans="1:11">
      <c r="A88">
        <v>86</v>
      </c>
      <c r="B88">
        <v>19.7919956471867</v>
      </c>
      <c r="C88">
        <v>611.882370901847</v>
      </c>
      <c r="D88">
        <v>0.639462723394526</v>
      </c>
      <c r="E88">
        <v>71.6322335643786</v>
      </c>
      <c r="F88">
        <v>42.0426007164617</v>
      </c>
      <c r="G88">
        <v>897.799276914706</v>
      </c>
      <c r="H88">
        <v>1.00860210474289</v>
      </c>
      <c r="I88">
        <v>0.551450707750071</v>
      </c>
      <c r="J88">
        <v>17.1708365533515</v>
      </c>
      <c r="K88">
        <v>3.00791203743169</v>
      </c>
    </row>
    <row r="89" spans="1:11">
      <c r="A89">
        <v>87</v>
      </c>
      <c r="B89">
        <v>20.1160267088706</v>
      </c>
      <c r="C89">
        <v>623.415534598861</v>
      </c>
      <c r="D89">
        <v>0.639532123509932</v>
      </c>
      <c r="E89">
        <v>72.4811485182869</v>
      </c>
      <c r="F89">
        <v>41.2648142010469</v>
      </c>
      <c r="G89">
        <v>881.673660240593</v>
      </c>
      <c r="H89">
        <v>1.01614736298082</v>
      </c>
      <c r="I89">
        <v>0.55671557972512</v>
      </c>
      <c r="J89">
        <v>17.2898702641103</v>
      </c>
      <c r="K89">
        <v>3.00791203743169</v>
      </c>
    </row>
    <row r="90" spans="1:11">
      <c r="A90">
        <v>88</v>
      </c>
      <c r="B90">
        <v>20.4934975246008</v>
      </c>
      <c r="C90">
        <v>631.756637395893</v>
      </c>
      <c r="D90">
        <v>0.639390980845676</v>
      </c>
      <c r="E90">
        <v>73.0285213463331</v>
      </c>
      <c r="F90">
        <v>40.7199935584492</v>
      </c>
      <c r="G90">
        <v>869.070873107799</v>
      </c>
      <c r="H90">
        <v>1.02709230687764</v>
      </c>
      <c r="I90">
        <v>0.560212190342986</v>
      </c>
      <c r="J90">
        <v>17.3981595540927</v>
      </c>
      <c r="K90">
        <v>3.00791203743169</v>
      </c>
    </row>
    <row r="91" spans="1:11">
      <c r="A91">
        <v>89</v>
      </c>
      <c r="B91">
        <v>20.7005903822474</v>
      </c>
      <c r="C91">
        <v>640.897396768463</v>
      </c>
      <c r="D91">
        <v>0.639502445464521</v>
      </c>
      <c r="E91">
        <v>73.7230816675505</v>
      </c>
      <c r="F91">
        <v>40.1392271758002</v>
      </c>
      <c r="G91">
        <v>857.376067484889</v>
      </c>
      <c r="H91">
        <v>1.03111646762725</v>
      </c>
      <c r="I91">
        <v>0.564418302479921</v>
      </c>
      <c r="J91">
        <v>17.4810169518007</v>
      </c>
      <c r="K91">
        <v>3.00791203743169</v>
      </c>
    </row>
    <row r="92" spans="1:11">
      <c r="A92">
        <v>90</v>
      </c>
      <c r="B92">
        <v>20.9394191419751</v>
      </c>
      <c r="C92">
        <v>650.335996191105</v>
      </c>
      <c r="D92">
        <v>0.639576697113482</v>
      </c>
      <c r="E92">
        <v>74.4287554781673</v>
      </c>
      <c r="F92">
        <v>39.556669715248</v>
      </c>
      <c r="G92">
        <v>845.416023741843</v>
      </c>
      <c r="H92">
        <v>1.03617313834801</v>
      </c>
      <c r="I92">
        <v>0.568682426504731</v>
      </c>
      <c r="J92">
        <v>17.5689992425446</v>
      </c>
      <c r="K92">
        <v>3.00791203743169</v>
      </c>
    </row>
    <row r="93" spans="1:11">
      <c r="A93">
        <v>91</v>
      </c>
      <c r="B93">
        <v>21.2553489258677</v>
      </c>
      <c r="C93">
        <v>659.812199366215</v>
      </c>
      <c r="D93">
        <v>0.639557295646755</v>
      </c>
      <c r="E93">
        <v>75.1019621357974</v>
      </c>
      <c r="F93">
        <v>38.9885580017748</v>
      </c>
      <c r="G93">
        <v>833.169583198151</v>
      </c>
      <c r="H93">
        <v>1.04409568626172</v>
      </c>
      <c r="I93">
        <v>0.572786577649785</v>
      </c>
      <c r="J93">
        <v>17.6681930873161</v>
      </c>
      <c r="K93">
        <v>3.00791203743169</v>
      </c>
    </row>
    <row r="94" spans="1:11">
      <c r="A94">
        <v>92</v>
      </c>
      <c r="B94">
        <v>21.6321440838295</v>
      </c>
      <c r="C94">
        <v>668.777339839448</v>
      </c>
      <c r="D94">
        <v>0.639454393385654</v>
      </c>
      <c r="E94">
        <v>75.7027602040501</v>
      </c>
      <c r="F94">
        <v>38.4659058745083</v>
      </c>
      <c r="G94">
        <v>821.341912610271</v>
      </c>
      <c r="H94">
        <v>1.05446047383737</v>
      </c>
      <c r="I94">
        <v>0.576494225689273</v>
      </c>
      <c r="J94">
        <v>17.7733892007625</v>
      </c>
      <c r="K94">
        <v>3.00791203743169</v>
      </c>
    </row>
    <row r="95" spans="1:11">
      <c r="A95">
        <v>93</v>
      </c>
      <c r="B95">
        <v>21.9834340863514</v>
      </c>
      <c r="C95">
        <v>679.233603653166</v>
      </c>
      <c r="D95">
        <v>0.639441971035463</v>
      </c>
      <c r="E95">
        <v>76.4440043055575</v>
      </c>
      <c r="F95">
        <v>37.8737536937354</v>
      </c>
      <c r="G95">
        <v>808.646883269685</v>
      </c>
      <c r="H95">
        <v>1.06313227019829</v>
      </c>
      <c r="I95">
        <v>0.58095606868502</v>
      </c>
      <c r="J95">
        <v>17.8797022660723</v>
      </c>
      <c r="K95">
        <v>3.00791203743169</v>
      </c>
    </row>
    <row r="96" spans="1:11">
      <c r="A96">
        <v>94</v>
      </c>
      <c r="B96">
        <v>22.3180707058068</v>
      </c>
      <c r="C96">
        <v>686.874154539791</v>
      </c>
      <c r="D96">
        <v>0.639348090763533</v>
      </c>
      <c r="E96">
        <v>76.9503168594665</v>
      </c>
      <c r="F96">
        <v>37.4524591371534</v>
      </c>
      <c r="G96">
        <v>799.120703461983</v>
      </c>
      <c r="H96">
        <v>1.07225030626458</v>
      </c>
      <c r="I96">
        <v>0.584051039305384</v>
      </c>
      <c r="J96">
        <v>17.9687663667397</v>
      </c>
      <c r="K96">
        <v>3.00791203743169</v>
      </c>
    </row>
    <row r="97" spans="1:11">
      <c r="A97">
        <v>95</v>
      </c>
      <c r="B97">
        <v>22.5230273250479</v>
      </c>
      <c r="C97">
        <v>696.145853336198</v>
      </c>
      <c r="D97">
        <v>0.639466106574474</v>
      </c>
      <c r="E97">
        <v>77.6547549174429</v>
      </c>
      <c r="F97">
        <v>36.9536442427741</v>
      </c>
      <c r="G97">
        <v>789.118704764427</v>
      </c>
      <c r="H97">
        <v>1.07600638042935</v>
      </c>
      <c r="I97">
        <v>0.588152169829363</v>
      </c>
      <c r="J97">
        <v>18.043299703063</v>
      </c>
      <c r="K97">
        <v>3.00791203743169</v>
      </c>
    </row>
    <row r="98" spans="1:11">
      <c r="A98">
        <v>96</v>
      </c>
      <c r="B98">
        <v>22.7335162366175</v>
      </c>
      <c r="C98">
        <v>705.842087360912</v>
      </c>
      <c r="D98">
        <v>0.639572271255315</v>
      </c>
      <c r="E98">
        <v>78.3928111932073</v>
      </c>
      <c r="F98">
        <v>36.4460077769696</v>
      </c>
      <c r="G98">
        <v>778.843234203712</v>
      </c>
      <c r="H98">
        <v>1.07977986208587</v>
      </c>
      <c r="I98">
        <v>0.592417834002449</v>
      </c>
      <c r="J98">
        <v>18.1191544209976</v>
      </c>
      <c r="K98">
        <v>3.00791203743169</v>
      </c>
    </row>
    <row r="99" spans="1:11">
      <c r="A99">
        <v>97</v>
      </c>
      <c r="B99">
        <v>23.1373917222851</v>
      </c>
      <c r="C99">
        <v>715.801347681895</v>
      </c>
      <c r="D99">
        <v>0.63947495752104</v>
      </c>
      <c r="E99">
        <v>79.06618529252</v>
      </c>
      <c r="F99">
        <v>35.9389183725044</v>
      </c>
      <c r="G99">
        <v>767.472804568471</v>
      </c>
      <c r="H99">
        <v>1.09034957881726</v>
      </c>
      <c r="I99">
        <v>0.596428191258697</v>
      </c>
      <c r="J99">
        <v>18.2254468390194</v>
      </c>
      <c r="K99">
        <v>3.00791203743169</v>
      </c>
    </row>
    <row r="100" spans="1:11">
      <c r="A100">
        <v>98</v>
      </c>
      <c r="B100">
        <v>23.4098073792424</v>
      </c>
      <c r="C100">
        <v>726.554910480285</v>
      </c>
      <c r="D100">
        <v>0.639559544147154</v>
      </c>
      <c r="E100">
        <v>79.8667233868549</v>
      </c>
      <c r="F100">
        <v>35.4069951688343</v>
      </c>
      <c r="G100">
        <v>756.564767164938</v>
      </c>
      <c r="H100">
        <v>1.09583965914871</v>
      </c>
      <c r="I100">
        <v>0.601023228313596</v>
      </c>
      <c r="J100">
        <v>18.3124705036257</v>
      </c>
      <c r="K100">
        <v>3.00791203743169</v>
      </c>
    </row>
    <row r="101" spans="1:11">
      <c r="A101">
        <v>99</v>
      </c>
      <c r="B101">
        <v>23.7477133008843</v>
      </c>
      <c r="C101">
        <v>733.471715110308</v>
      </c>
      <c r="D101">
        <v>0.639435430127369</v>
      </c>
      <c r="E101">
        <v>80.3087674792534</v>
      </c>
      <c r="F101">
        <v>35.0730991738372</v>
      </c>
      <c r="G101">
        <v>748.806163022791</v>
      </c>
      <c r="H101">
        <v>1.10507207429346</v>
      </c>
      <c r="I101">
        <v>0.603670679210511</v>
      </c>
      <c r="J101">
        <v>18.3931117570731</v>
      </c>
      <c r="K101">
        <v>3.00791203743169</v>
      </c>
    </row>
    <row r="102" spans="1:11">
      <c r="A102">
        <v>100</v>
      </c>
      <c r="B102">
        <v>24.0914022124352</v>
      </c>
      <c r="C102">
        <v>741.000653995722</v>
      </c>
      <c r="D102">
        <v>0.639335679071265</v>
      </c>
      <c r="E102">
        <v>80.800702923021</v>
      </c>
      <c r="F102">
        <v>34.7167388673004</v>
      </c>
      <c r="G102">
        <v>740.686333124634</v>
      </c>
      <c r="H102">
        <v>1.11419293241452</v>
      </c>
      <c r="I102">
        <v>0.606582238700744</v>
      </c>
      <c r="J102">
        <v>18.4762456334336</v>
      </c>
      <c r="K102">
        <v>3.00791203743169</v>
      </c>
    </row>
    <row r="103" spans="1:11">
      <c r="A103">
        <v>101</v>
      </c>
      <c r="B103">
        <v>24.4232161397965</v>
      </c>
      <c r="C103">
        <v>750.311054842887</v>
      </c>
      <c r="D103">
        <v>0.639311042285015</v>
      </c>
      <c r="E103">
        <v>81.4502384710768</v>
      </c>
      <c r="F103">
        <v>34.2859485265815</v>
      </c>
      <c r="G103">
        <v>731.358096710999</v>
      </c>
      <c r="H103">
        <v>1.12217536526286</v>
      </c>
      <c r="I103">
        <v>0.610326817960033</v>
      </c>
      <c r="J103">
        <v>18.5632738732176</v>
      </c>
      <c r="K103">
        <v>3.00791203743169</v>
      </c>
    </row>
    <row r="104" spans="1:11">
      <c r="A104">
        <v>102</v>
      </c>
      <c r="B104">
        <v>24.7188406113494</v>
      </c>
      <c r="C104">
        <v>760.930067169453</v>
      </c>
      <c r="D104">
        <v>0.639361033334737</v>
      </c>
      <c r="E104">
        <v>82.2276908895561</v>
      </c>
      <c r="F104">
        <v>33.8074776056122</v>
      </c>
      <c r="G104">
        <v>721.415286323374</v>
      </c>
      <c r="H104">
        <v>1.1283698817598</v>
      </c>
      <c r="I104">
        <v>0.614714851258235</v>
      </c>
      <c r="J104">
        <v>18.6480384370879</v>
      </c>
      <c r="K104">
        <v>3.00791203743169</v>
      </c>
    </row>
    <row r="105" spans="1:11">
      <c r="A105">
        <v>103</v>
      </c>
      <c r="B105">
        <v>25.0806059604702</v>
      </c>
      <c r="C105">
        <v>771.260778279401</v>
      </c>
      <c r="D105">
        <v>0.639332382113193</v>
      </c>
      <c r="E105">
        <v>82.9506038822369</v>
      </c>
      <c r="F105">
        <v>33.354640777479</v>
      </c>
      <c r="G105">
        <v>711.596088096376</v>
      </c>
      <c r="H105">
        <v>1.13690363949126</v>
      </c>
      <c r="I105">
        <v>0.618824516344163</v>
      </c>
      <c r="J105">
        <v>18.7405897885236</v>
      </c>
      <c r="K105">
        <v>3.00791203743169</v>
      </c>
    </row>
    <row r="106" spans="1:11">
      <c r="A106">
        <v>104</v>
      </c>
      <c r="B106">
        <v>25.3310469315584</v>
      </c>
      <c r="C106">
        <v>780.722061064871</v>
      </c>
      <c r="D106">
        <v>0.63938346383754</v>
      </c>
      <c r="E106">
        <v>83.6478677524794</v>
      </c>
      <c r="F106">
        <v>32.9504281846222</v>
      </c>
      <c r="G106">
        <v>703.183518943621</v>
      </c>
      <c r="H106">
        <v>1.1419605741721</v>
      </c>
      <c r="I106">
        <v>0.622702303678352</v>
      </c>
      <c r="J106">
        <v>18.811704368692</v>
      </c>
      <c r="K106">
        <v>3.00791203743169</v>
      </c>
    </row>
    <row r="107" spans="1:11">
      <c r="A107">
        <v>105</v>
      </c>
      <c r="B107">
        <v>25.6688756504392</v>
      </c>
      <c r="C107">
        <v>787.16507245478</v>
      </c>
      <c r="D107">
        <v>0.639248509170153</v>
      </c>
      <c r="E107">
        <v>84.0497761590212</v>
      </c>
      <c r="F107">
        <v>32.6807261976758</v>
      </c>
      <c r="G107">
        <v>696.834873403979</v>
      </c>
      <c r="H107">
        <v>1.15092638841879</v>
      </c>
      <c r="I107">
        <v>0.625047069029805</v>
      </c>
      <c r="J107">
        <v>18.8847622523799</v>
      </c>
      <c r="K107">
        <v>3.00791203743169</v>
      </c>
    </row>
    <row r="108" spans="1:11">
      <c r="A108">
        <v>106</v>
      </c>
      <c r="B108">
        <v>26.0262810640529</v>
      </c>
      <c r="C108">
        <v>793.643010148471</v>
      </c>
      <c r="D108">
        <v>0.639114939913732</v>
      </c>
      <c r="E108">
        <v>84.4466495224847</v>
      </c>
      <c r="F108">
        <v>32.4139769094114</v>
      </c>
      <c r="G108">
        <v>690.575496305832</v>
      </c>
      <c r="H108">
        <v>1.16041406179673</v>
      </c>
      <c r="I108">
        <v>0.627367831135871</v>
      </c>
      <c r="J108">
        <v>18.9602461716842</v>
      </c>
      <c r="K108">
        <v>3.00791203743169</v>
      </c>
    </row>
    <row r="109" spans="1:11">
      <c r="A109">
        <v>107</v>
      </c>
      <c r="B109">
        <v>26.3649985822103</v>
      </c>
      <c r="C109">
        <v>804.977490980677</v>
      </c>
      <c r="D109">
        <v>0.639151882883888</v>
      </c>
      <c r="E109">
        <v>85.2648185111311</v>
      </c>
      <c r="F109">
        <v>31.9575720979828</v>
      </c>
      <c r="G109">
        <v>681.029942391443</v>
      </c>
      <c r="H109">
        <v>1.16758630411555</v>
      </c>
      <c r="I109">
        <v>0.631884245539413</v>
      </c>
      <c r="J109">
        <v>19.0477122264873</v>
      </c>
      <c r="K109">
        <v>3.00791203743169</v>
      </c>
    </row>
    <row r="110" spans="1:11">
      <c r="A110">
        <v>108</v>
      </c>
      <c r="B110">
        <v>26.7638107689929</v>
      </c>
      <c r="C110">
        <v>813.346889691501</v>
      </c>
      <c r="D110">
        <v>0.639032711209872</v>
      </c>
      <c r="E110">
        <v>85.804638075634</v>
      </c>
      <c r="F110">
        <v>31.6287263544165</v>
      </c>
      <c r="G110">
        <v>673.513523239878</v>
      </c>
      <c r="H110">
        <v>1.17763400708747</v>
      </c>
      <c r="I110">
        <v>0.634952998722915</v>
      </c>
      <c r="J110">
        <v>19.1334770308219</v>
      </c>
      <c r="K110">
        <v>3.00791203743169</v>
      </c>
    </row>
    <row r="111" spans="1:11">
      <c r="A111">
        <v>109</v>
      </c>
      <c r="B111">
        <v>27.0030055525997</v>
      </c>
      <c r="C111">
        <v>822.791392021902</v>
      </c>
      <c r="D111">
        <v>0.639099956879132</v>
      </c>
      <c r="E111">
        <v>86.5039895184448</v>
      </c>
      <c r="F111">
        <v>31.2656725078907</v>
      </c>
      <c r="G111">
        <v>666.050887699411</v>
      </c>
      <c r="H111">
        <v>1.18218970541788</v>
      </c>
      <c r="I111">
        <v>0.63874257574702</v>
      </c>
      <c r="J111">
        <v>19.1978545523536</v>
      </c>
      <c r="K111">
        <v>3.00791203743169</v>
      </c>
    </row>
    <row r="112" spans="1:11">
      <c r="A112">
        <v>110</v>
      </c>
      <c r="B112">
        <v>27.2587611698379</v>
      </c>
      <c r="C112">
        <v>832.341054916884</v>
      </c>
      <c r="D112">
        <v>0.639147700465421</v>
      </c>
      <c r="E112">
        <v>87.2050096769946</v>
      </c>
      <c r="F112">
        <v>30.9069534096659</v>
      </c>
      <c r="G112">
        <v>658.595855141942</v>
      </c>
      <c r="H112">
        <v>1.18721057513285</v>
      </c>
      <c r="I112">
        <v>0.642529460295597</v>
      </c>
      <c r="J112">
        <v>19.2639627046154</v>
      </c>
      <c r="K112">
        <v>3.00791203743169</v>
      </c>
    </row>
    <row r="113" spans="1:11">
      <c r="A113">
        <v>111</v>
      </c>
      <c r="B113">
        <v>27.5816097036137</v>
      </c>
      <c r="C113">
        <v>841.656725429034</v>
      </c>
      <c r="D113">
        <v>0.639126557301054</v>
      </c>
      <c r="E113">
        <v>87.8574314473745</v>
      </c>
      <c r="F113">
        <v>30.5648673954989</v>
      </c>
      <c r="G113">
        <v>651.231477354196</v>
      </c>
      <c r="H113">
        <v>1.19438475099236</v>
      </c>
      <c r="I113">
        <v>0.646084428868173</v>
      </c>
      <c r="J113">
        <v>19.3381925449361</v>
      </c>
      <c r="K113">
        <v>3.00791203743169</v>
      </c>
    </row>
    <row r="114" spans="1:11">
      <c r="A114">
        <v>112</v>
      </c>
      <c r="B114">
        <v>27.9656458259204</v>
      </c>
      <c r="C114">
        <v>850.163563169188</v>
      </c>
      <c r="D114">
        <v>0.639033657341943</v>
      </c>
      <c r="E114">
        <v>88.4148797437187</v>
      </c>
      <c r="F114">
        <v>30.259031696644</v>
      </c>
      <c r="G114">
        <v>644.344483481139</v>
      </c>
      <c r="H114">
        <v>1.20369274409444</v>
      </c>
      <c r="I114">
        <v>0.649170088404857</v>
      </c>
      <c r="J114">
        <v>19.4181444071956</v>
      </c>
      <c r="K114">
        <v>3.00791203743169</v>
      </c>
    </row>
    <row r="115" spans="1:11">
      <c r="A115">
        <v>113</v>
      </c>
      <c r="B115">
        <v>28.3355677127067</v>
      </c>
      <c r="C115">
        <v>860.368145057408</v>
      </c>
      <c r="D115">
        <v>0.639005714976725</v>
      </c>
      <c r="E115">
        <v>89.1225407332271</v>
      </c>
      <c r="F115">
        <v>29.9001379270635</v>
      </c>
      <c r="G115">
        <v>636.617852804378</v>
      </c>
      <c r="H115">
        <v>1.2119275709835</v>
      </c>
      <c r="I115">
        <v>0.652998678095753</v>
      </c>
      <c r="J115">
        <v>19.4995596179164</v>
      </c>
      <c r="K115">
        <v>3.00791203743169</v>
      </c>
    </row>
    <row r="116" spans="1:11">
      <c r="A116">
        <v>114</v>
      </c>
      <c r="B116">
        <v>28.6882509340704</v>
      </c>
      <c r="C116">
        <v>867.694408314565</v>
      </c>
      <c r="D116">
        <v>0.63891461327456</v>
      </c>
      <c r="E116">
        <v>89.5940099394199</v>
      </c>
      <c r="F116">
        <v>29.6476800573574</v>
      </c>
      <c r="G116">
        <v>630.931477580571</v>
      </c>
      <c r="H116">
        <v>1.22044342322199</v>
      </c>
      <c r="I116">
        <v>0.655597410100168</v>
      </c>
      <c r="J116">
        <v>19.5697302256807</v>
      </c>
      <c r="K116">
        <v>3.00791203743169</v>
      </c>
    </row>
    <row r="117" spans="1:11">
      <c r="A117">
        <v>115</v>
      </c>
      <c r="B117">
        <v>28.907682403285</v>
      </c>
      <c r="C117">
        <v>876.84964540385</v>
      </c>
      <c r="D117">
        <v>0.638993867387174</v>
      </c>
      <c r="E117">
        <v>90.2754726027888</v>
      </c>
      <c r="F117">
        <v>29.3381269412729</v>
      </c>
      <c r="G117">
        <v>624.618579921944</v>
      </c>
      <c r="H117">
        <v>1.22436138587142</v>
      </c>
      <c r="I117">
        <v>0.659173966871621</v>
      </c>
      <c r="J117">
        <v>19.6250422163233</v>
      </c>
      <c r="K117">
        <v>3.00791203743169</v>
      </c>
    </row>
    <row r="118" spans="1:11">
      <c r="A118">
        <v>116</v>
      </c>
      <c r="B118">
        <v>29.116147302321</v>
      </c>
      <c r="C118">
        <v>886.315245561854</v>
      </c>
      <c r="D118">
        <v>0.639074629084932</v>
      </c>
      <c r="E118">
        <v>90.9873514099028</v>
      </c>
      <c r="F118">
        <v>29.0248039104423</v>
      </c>
      <c r="G118">
        <v>618.200593009818</v>
      </c>
      <c r="H118">
        <v>1.22785448690874</v>
      </c>
      <c r="I118">
        <v>0.662879489820931</v>
      </c>
      <c r="J118">
        <v>19.6787898623884</v>
      </c>
      <c r="K118">
        <v>3.00791203743169</v>
      </c>
    </row>
    <row r="119" spans="1:11">
      <c r="A119">
        <v>117</v>
      </c>
      <c r="B119">
        <v>29.5295644039828</v>
      </c>
      <c r="C119">
        <v>895.649419824542</v>
      </c>
      <c r="D119">
        <v>0.638980458542878</v>
      </c>
      <c r="E119">
        <v>91.6023593465798</v>
      </c>
      <c r="F119">
        <v>28.7223166072143</v>
      </c>
      <c r="G119">
        <v>611.433344049474</v>
      </c>
      <c r="H119">
        <v>1.2375029941642</v>
      </c>
      <c r="I119">
        <v>0.666193838981407</v>
      </c>
      <c r="J119">
        <v>19.7602306110182</v>
      </c>
      <c r="K119">
        <v>3.00791203743169</v>
      </c>
    </row>
    <row r="120" spans="1:11">
      <c r="A120">
        <v>118</v>
      </c>
      <c r="B120">
        <v>29.8282896517693</v>
      </c>
      <c r="C120">
        <v>906.516817029072</v>
      </c>
      <c r="D120">
        <v>0.639031052661057</v>
      </c>
      <c r="E120">
        <v>92.3944705778286</v>
      </c>
      <c r="F120">
        <v>28.3779911437024</v>
      </c>
      <c r="G120">
        <v>604.263866222248</v>
      </c>
      <c r="H120">
        <v>1.24322701166463</v>
      </c>
      <c r="I120">
        <v>0.670311455024912</v>
      </c>
      <c r="J120">
        <v>19.828253240833</v>
      </c>
      <c r="K120">
        <v>3.00791203743169</v>
      </c>
    </row>
    <row r="121" spans="1:11">
      <c r="A121">
        <v>119</v>
      </c>
      <c r="B121">
        <v>30.1783595168837</v>
      </c>
      <c r="C121">
        <v>913.12713616561</v>
      </c>
      <c r="D121">
        <v>0.638921948579763</v>
      </c>
      <c r="E121">
        <v>92.8065710241357</v>
      </c>
      <c r="F121">
        <v>28.1725569051566</v>
      </c>
      <c r="G121">
        <v>599.560870320994</v>
      </c>
      <c r="H121">
        <v>1.25163093593633</v>
      </c>
      <c r="I121">
        <v>0.672549335704618</v>
      </c>
      <c r="J121">
        <v>19.892396722392</v>
      </c>
      <c r="K121">
        <v>3.00791203743169</v>
      </c>
    </row>
    <row r="122" spans="1:11">
      <c r="A122">
        <v>120</v>
      </c>
      <c r="B122">
        <v>30.5350127891889</v>
      </c>
      <c r="C122">
        <v>920.048161805199</v>
      </c>
      <c r="D122">
        <v>0.638823649670115</v>
      </c>
      <c r="E122">
        <v>93.2423552066381</v>
      </c>
      <c r="F122">
        <v>27.9606299683201</v>
      </c>
      <c r="G122">
        <v>594.76175132333</v>
      </c>
      <c r="H122">
        <v>1.26006552132146</v>
      </c>
      <c r="I122">
        <v>0.674900228474005</v>
      </c>
      <c r="J122">
        <v>19.9575826494275</v>
      </c>
      <c r="K122">
        <v>3.00791203743169</v>
      </c>
    </row>
    <row r="123" spans="1:11">
      <c r="A123">
        <v>121</v>
      </c>
      <c r="B123">
        <v>30.8829986527211</v>
      </c>
      <c r="C123">
        <v>928.704985936716</v>
      </c>
      <c r="D123">
        <v>0.638780540676492</v>
      </c>
      <c r="E123">
        <v>93.8276556677517</v>
      </c>
      <c r="F123">
        <v>27.6999979485641</v>
      </c>
      <c r="G123">
        <v>589.088679858888</v>
      </c>
      <c r="H123">
        <v>1.26772175779423</v>
      </c>
      <c r="I123">
        <v>0.677975555185553</v>
      </c>
      <c r="J123">
        <v>20.0248531134009</v>
      </c>
      <c r="K123">
        <v>3.00791203743169</v>
      </c>
    </row>
    <row r="124" spans="1:11">
      <c r="A124">
        <v>122</v>
      </c>
      <c r="B124">
        <v>31.1945910906027</v>
      </c>
      <c r="C124">
        <v>938.961546693034</v>
      </c>
      <c r="D124">
        <v>0.638803269176635</v>
      </c>
      <c r="E124">
        <v>94.5624339187171</v>
      </c>
      <c r="F124">
        <v>27.397422499218</v>
      </c>
      <c r="G124">
        <v>582.736369424071</v>
      </c>
      <c r="H124">
        <v>1.27384549943547</v>
      </c>
      <c r="I124">
        <v>0.681751221062522</v>
      </c>
      <c r="J124">
        <v>20.0897564466173</v>
      </c>
      <c r="K124">
        <v>3.00791203743169</v>
      </c>
    </row>
    <row r="125" spans="1:11">
      <c r="A125">
        <v>123</v>
      </c>
      <c r="B125">
        <v>31.5741969257391</v>
      </c>
      <c r="C125">
        <v>948.902105245515</v>
      </c>
      <c r="D125">
        <v>0.638763727922831</v>
      </c>
      <c r="E125">
        <v>95.2423582061137</v>
      </c>
      <c r="F125">
        <v>27.1104111404751</v>
      </c>
      <c r="G125">
        <v>576.50864073641</v>
      </c>
      <c r="H125">
        <v>1.2819744313711</v>
      </c>
      <c r="I125">
        <v>0.685275432464187</v>
      </c>
      <c r="J125">
        <v>20.1623296352758</v>
      </c>
      <c r="K125">
        <v>3.00791203743169</v>
      </c>
    </row>
    <row r="126" spans="1:11">
      <c r="A126">
        <v>124</v>
      </c>
      <c r="B126">
        <v>31.8437485543024</v>
      </c>
      <c r="C126">
        <v>958.401485326087</v>
      </c>
      <c r="D126">
        <v>0.638794387173215</v>
      </c>
      <c r="E126">
        <v>95.9296205511139</v>
      </c>
      <c r="F126">
        <v>26.8417011024514</v>
      </c>
      <c r="G126">
        <v>570.852472443072</v>
      </c>
      <c r="H126">
        <v>1.28709337286783</v>
      </c>
      <c r="I126">
        <v>0.688761486675785</v>
      </c>
      <c r="J126">
        <v>20.2183192659893</v>
      </c>
      <c r="K126">
        <v>3.00791203743169</v>
      </c>
    </row>
    <row r="127" spans="1:11">
      <c r="A127">
        <v>125</v>
      </c>
      <c r="B127">
        <v>32.1812918609264</v>
      </c>
      <c r="C127">
        <v>963.997555280454</v>
      </c>
      <c r="D127">
        <v>0.638672412865583</v>
      </c>
      <c r="E127">
        <v>96.2626584685726</v>
      </c>
      <c r="F127">
        <v>26.6858832414613</v>
      </c>
      <c r="G127">
        <v>567.225109948743</v>
      </c>
      <c r="H127">
        <v>1.29504194643475</v>
      </c>
      <c r="I127">
        <v>0.690550094796805</v>
      </c>
      <c r="J127">
        <v>20.2746279660112</v>
      </c>
      <c r="K127">
        <v>3.00791203743169</v>
      </c>
    </row>
    <row r="128" spans="1:11">
      <c r="A128">
        <v>126</v>
      </c>
      <c r="B128">
        <v>32.5352081792897</v>
      </c>
      <c r="C128">
        <v>969.106753407579</v>
      </c>
      <c r="D128">
        <v>0.638541932490983</v>
      </c>
      <c r="E128">
        <v>96.5490005056368</v>
      </c>
      <c r="F128">
        <v>26.5451934111629</v>
      </c>
      <c r="G128">
        <v>563.929708076768</v>
      </c>
      <c r="H128">
        <v>1.30346938557668</v>
      </c>
      <c r="I128">
        <v>0.692115678239309</v>
      </c>
      <c r="J128">
        <v>20.3316723502352</v>
      </c>
      <c r="K128">
        <v>3.00791203743169</v>
      </c>
    </row>
    <row r="129" spans="1:11">
      <c r="A129">
        <v>127</v>
      </c>
      <c r="B129">
        <v>32.8923389724683</v>
      </c>
      <c r="C129">
        <v>979.952895931504</v>
      </c>
      <c r="D129">
        <v>0.638552237638422</v>
      </c>
      <c r="E129">
        <v>97.3140420091182</v>
      </c>
      <c r="F129">
        <v>26.2513905638444</v>
      </c>
      <c r="G129">
        <v>557.738317121032</v>
      </c>
      <c r="H129">
        <v>1.31053131843538</v>
      </c>
      <c r="I129">
        <v>0.695986748124347</v>
      </c>
      <c r="J129">
        <v>20.3998778987639</v>
      </c>
      <c r="K129">
        <v>3.00791203743169</v>
      </c>
    </row>
    <row r="130" spans="1:11">
      <c r="A130">
        <v>128</v>
      </c>
      <c r="B130">
        <v>33.3120617254553</v>
      </c>
      <c r="C130">
        <v>987.539782587257</v>
      </c>
      <c r="D130">
        <v>0.638431728177436</v>
      </c>
      <c r="E130">
        <v>97.7817773339559</v>
      </c>
      <c r="F130">
        <v>26.0497112712472</v>
      </c>
      <c r="G130">
        <v>553.174267302864</v>
      </c>
      <c r="H130">
        <v>1.32000670507992</v>
      </c>
      <c r="I130">
        <v>0.698443118371027</v>
      </c>
      <c r="J130">
        <v>20.4690715931938</v>
      </c>
      <c r="K130">
        <v>3.00791203743169</v>
      </c>
    </row>
    <row r="131" spans="1:11">
      <c r="A131">
        <v>129</v>
      </c>
      <c r="B131">
        <v>33.5831170883736</v>
      </c>
      <c r="C131">
        <v>996.83234972314</v>
      </c>
      <c r="D131">
        <v>0.638463484305365</v>
      </c>
      <c r="E131">
        <v>98.4503913117976</v>
      </c>
      <c r="F131">
        <v>25.8068733547955</v>
      </c>
      <c r="G131">
        <v>548.089370828475</v>
      </c>
      <c r="H131">
        <v>1.32508067322687</v>
      </c>
      <c r="I131">
        <v>0.701778481223061</v>
      </c>
      <c r="J131">
        <v>20.521577120658</v>
      </c>
      <c r="K131">
        <v>3.00791203743169</v>
      </c>
    </row>
    <row r="132" spans="1:11">
      <c r="A132">
        <v>130</v>
      </c>
      <c r="B132">
        <v>33.8560093273606</v>
      </c>
      <c r="C132">
        <v>1006.10111580753</v>
      </c>
      <c r="D132">
        <v>0.638487390615628</v>
      </c>
      <c r="E132">
        <v>99.1160791764113</v>
      </c>
      <c r="F132">
        <v>25.5691260064058</v>
      </c>
      <c r="G132">
        <v>543.082277974622</v>
      </c>
      <c r="H132">
        <v>1.33019209215364</v>
      </c>
      <c r="I132">
        <v>0.705085934017683</v>
      </c>
      <c r="J132">
        <v>20.5736145229577</v>
      </c>
      <c r="K132">
        <v>3.00791203743169</v>
      </c>
    </row>
    <row r="133" spans="1:11">
      <c r="A133">
        <v>131</v>
      </c>
      <c r="B133">
        <v>34.18500098313</v>
      </c>
      <c r="C133">
        <v>1014.75515655895</v>
      </c>
      <c r="D133">
        <v>0.638456387987424</v>
      </c>
      <c r="E133">
        <v>99.7085871005864</v>
      </c>
      <c r="F133">
        <v>25.3510672392172</v>
      </c>
      <c r="G133">
        <v>538.387601220529</v>
      </c>
      <c r="H133">
        <v>1.33688092915498</v>
      </c>
      <c r="I133">
        <v>0.708058788467599</v>
      </c>
      <c r="J133">
        <v>20.6310225872637</v>
      </c>
      <c r="K133">
        <v>3.00791203743169</v>
      </c>
    </row>
    <row r="134" spans="1:11">
      <c r="A134">
        <v>132</v>
      </c>
      <c r="B134">
        <v>34.5741720415026</v>
      </c>
      <c r="C134">
        <v>1022.05687890686</v>
      </c>
      <c r="D134">
        <v>0.638357876444688</v>
      </c>
      <c r="E134">
        <v>100.164798427714</v>
      </c>
      <c r="F134">
        <v>25.1699555437487</v>
      </c>
      <c r="G134">
        <v>534.336603928588</v>
      </c>
      <c r="H134">
        <v>1.34540534341563</v>
      </c>
      <c r="I134">
        <v>0.710404773530984</v>
      </c>
      <c r="J134">
        <v>20.6931047552591</v>
      </c>
      <c r="K134">
        <v>3.00791203743169</v>
      </c>
    </row>
    <row r="135" spans="1:11">
      <c r="A135">
        <v>133</v>
      </c>
      <c r="B135">
        <v>34.9684158048305</v>
      </c>
      <c r="C135">
        <v>1031.47575723404</v>
      </c>
      <c r="D135">
        <v>0.638308038700092</v>
      </c>
      <c r="E135">
        <v>100.795849404926</v>
      </c>
      <c r="F135">
        <v>24.9401171330014</v>
      </c>
      <c r="G135">
        <v>529.383128075168</v>
      </c>
      <c r="H135">
        <v>1.3535054766304</v>
      </c>
      <c r="I135">
        <v>0.713568093292668</v>
      </c>
      <c r="J135">
        <v>20.7586791344545</v>
      </c>
      <c r="K135">
        <v>3.00791203743169</v>
      </c>
    </row>
    <row r="136" spans="1:11">
      <c r="A136">
        <v>134</v>
      </c>
      <c r="B136">
        <v>35.3401359643908</v>
      </c>
      <c r="C136">
        <v>1037.75350090173</v>
      </c>
      <c r="D136">
        <v>0.638205983767953</v>
      </c>
      <c r="E136">
        <v>101.174818755882</v>
      </c>
      <c r="F136">
        <v>24.7892454064621</v>
      </c>
      <c r="G136">
        <v>526.022377890463</v>
      </c>
      <c r="H136">
        <v>1.36161818252907</v>
      </c>
      <c r="I136">
        <v>0.715524071140343</v>
      </c>
      <c r="J136">
        <v>20.8154371466999</v>
      </c>
      <c r="K136">
        <v>3.00791203743169</v>
      </c>
    </row>
    <row r="137" spans="1:11">
      <c r="A137">
        <v>135</v>
      </c>
      <c r="B137">
        <v>35.5804087507774</v>
      </c>
      <c r="C137">
        <v>1046.4960297879</v>
      </c>
      <c r="D137">
        <v>0.638251923227853</v>
      </c>
      <c r="E137">
        <v>101.808426292147</v>
      </c>
      <c r="F137">
        <v>24.5821536566003</v>
      </c>
      <c r="G137">
        <v>521.719682856748</v>
      </c>
      <c r="H137">
        <v>1.36589982610607</v>
      </c>
      <c r="I137">
        <v>0.718606184519884</v>
      </c>
      <c r="J137">
        <v>20.8595917628007</v>
      </c>
      <c r="K137">
        <v>3.00791203743169</v>
      </c>
    </row>
    <row r="138" spans="1:11">
      <c r="A138">
        <v>136</v>
      </c>
      <c r="B138">
        <v>35.7923872210213</v>
      </c>
      <c r="C138">
        <v>1055.53178855408</v>
      </c>
      <c r="D138">
        <v>0.638309193595227</v>
      </c>
      <c r="E138">
        <v>102.476710527285</v>
      </c>
      <c r="F138">
        <v>24.3717209507332</v>
      </c>
      <c r="G138">
        <v>517.321518336932</v>
      </c>
      <c r="H138">
        <v>1.36942035186016</v>
      </c>
      <c r="I138">
        <v>0.721824770797482</v>
      </c>
      <c r="J138">
        <v>20.900273667847</v>
      </c>
      <c r="K138">
        <v>3.00791203743169</v>
      </c>
    </row>
    <row r="139" spans="1:11">
      <c r="A139">
        <v>137</v>
      </c>
      <c r="B139">
        <v>36.2190105090595</v>
      </c>
      <c r="C139">
        <v>1063.36429363859</v>
      </c>
      <c r="D139">
        <v>0.63819982712912</v>
      </c>
      <c r="E139">
        <v>102.96354072161</v>
      </c>
      <c r="F139">
        <v>24.192204270131</v>
      </c>
      <c r="G139">
        <v>513.328703202585</v>
      </c>
      <c r="H139">
        <v>1.37849546907003</v>
      </c>
      <c r="I139">
        <v>0.724285305118495</v>
      </c>
      <c r="J139">
        <v>20.9646894906003</v>
      </c>
      <c r="K139">
        <v>3.00791203743169</v>
      </c>
    </row>
    <row r="140" spans="1:11">
      <c r="A140">
        <v>138</v>
      </c>
      <c r="B140">
        <v>36.5514277523886</v>
      </c>
      <c r="C140">
        <v>1073.91695227265</v>
      </c>
      <c r="D140">
        <v>0.638217829538913</v>
      </c>
      <c r="E140">
        <v>103.711468337083</v>
      </c>
      <c r="F140">
        <v>23.9544837716065</v>
      </c>
      <c r="G140">
        <v>508.305538520455</v>
      </c>
      <c r="H140">
        <v>1.38466228153946</v>
      </c>
      <c r="I140">
        <v>0.727903034773917</v>
      </c>
      <c r="J140">
        <v>21.0212336448287</v>
      </c>
      <c r="K140">
        <v>3.00791203743169</v>
      </c>
    </row>
    <row r="141" spans="1:11">
      <c r="A141">
        <v>139</v>
      </c>
      <c r="B141">
        <v>36.9082587550208</v>
      </c>
      <c r="C141">
        <v>1079.2794891935</v>
      </c>
      <c r="D141">
        <v>0.638105723392717</v>
      </c>
      <c r="E141">
        <v>104.021072992513</v>
      </c>
      <c r="F141">
        <v>23.8354628831979</v>
      </c>
      <c r="G141">
        <v>505.639435773274</v>
      </c>
      <c r="H141">
        <v>1.39234223885199</v>
      </c>
      <c r="I141">
        <v>0.729493572215097</v>
      </c>
      <c r="J141">
        <v>21.0721214747109</v>
      </c>
      <c r="K141">
        <v>3.00791203743169</v>
      </c>
    </row>
    <row r="142" spans="1:11">
      <c r="A142">
        <v>140</v>
      </c>
      <c r="B142">
        <v>37.2719813223277</v>
      </c>
      <c r="C142">
        <v>1084.55759497915</v>
      </c>
      <c r="D142">
        <v>0.63799457456598</v>
      </c>
      <c r="E142">
        <v>104.321639893129</v>
      </c>
      <c r="F142">
        <v>23.7194652680136</v>
      </c>
      <c r="G142">
        <v>503.058448089932</v>
      </c>
      <c r="H142">
        <v>1.40012878649316</v>
      </c>
      <c r="I142">
        <v>0.731041405894782</v>
      </c>
      <c r="J142">
        <v>21.1232883652755</v>
      </c>
      <c r="K142">
        <v>3.00791203743169</v>
      </c>
    </row>
    <row r="143" spans="1:11">
      <c r="A143">
        <v>141</v>
      </c>
      <c r="B143">
        <v>37.6363029857884</v>
      </c>
      <c r="C143">
        <v>1091.62429982341</v>
      </c>
      <c r="D143">
        <v>0.637924264794041</v>
      </c>
      <c r="E143">
        <v>104.769856375956</v>
      </c>
      <c r="F143">
        <v>23.565915681274</v>
      </c>
      <c r="G143">
        <v>499.730379851207</v>
      </c>
      <c r="H143">
        <v>1.40756067595145</v>
      </c>
      <c r="I143">
        <v>0.73326474676044</v>
      </c>
      <c r="J143">
        <v>21.1767499726274</v>
      </c>
      <c r="K143">
        <v>3.00791203743169</v>
      </c>
    </row>
    <row r="144" spans="1:11">
      <c r="A144">
        <v>142</v>
      </c>
      <c r="B144">
        <v>37.9707332126654</v>
      </c>
      <c r="C144">
        <v>1100.88743059646</v>
      </c>
      <c r="D144">
        <v>0.637915509189357</v>
      </c>
      <c r="E144">
        <v>105.410644601008</v>
      </c>
      <c r="F144">
        <v>23.3676264169265</v>
      </c>
      <c r="G144">
        <v>495.536760802929</v>
      </c>
      <c r="H144">
        <v>1.41384936650315</v>
      </c>
      <c r="I144">
        <v>0.736350123744381</v>
      </c>
      <c r="J144">
        <v>21.2292746390045</v>
      </c>
      <c r="K144">
        <v>3.00791203743169</v>
      </c>
    </row>
    <row r="145" spans="1:11">
      <c r="A145">
        <v>143</v>
      </c>
      <c r="B145">
        <v>38.3784217203297</v>
      </c>
      <c r="C145">
        <v>1109.63742898932</v>
      </c>
      <c r="D145">
        <v>0.637850892292591</v>
      </c>
      <c r="E145">
        <v>105.981779737173</v>
      </c>
      <c r="F145">
        <v>23.183362000234</v>
      </c>
      <c r="G145">
        <v>491.558231676332</v>
      </c>
      <c r="H145">
        <v>1.42192554093369</v>
      </c>
      <c r="I145">
        <v>0.739137421379465</v>
      </c>
      <c r="J145">
        <v>21.2890518130885</v>
      </c>
      <c r="K145">
        <v>3.00791203743169</v>
      </c>
    </row>
    <row r="146" spans="1:11">
      <c r="A146">
        <v>144</v>
      </c>
      <c r="B146">
        <v>38.6799574324633</v>
      </c>
      <c r="C146">
        <v>1118.77447343921</v>
      </c>
      <c r="D146">
        <v>0.637855342828121</v>
      </c>
      <c r="E146">
        <v>106.623346075155</v>
      </c>
      <c r="F146">
        <v>22.9940232066494</v>
      </c>
      <c r="G146">
        <v>487.521253613562</v>
      </c>
      <c r="H146">
        <v>1.42745276669387</v>
      </c>
      <c r="I146">
        <v>0.742189580393561</v>
      </c>
      <c r="J146">
        <v>21.3365212823869</v>
      </c>
      <c r="K146">
        <v>3.00791203743169</v>
      </c>
    </row>
    <row r="147" spans="1:11">
      <c r="A147">
        <v>145</v>
      </c>
      <c r="B147">
        <v>39.009201484375</v>
      </c>
      <c r="C147">
        <v>1122.55054836993</v>
      </c>
      <c r="D147">
        <v>0.637730685142814</v>
      </c>
      <c r="E147">
        <v>106.814585925318</v>
      </c>
      <c r="F147">
        <v>22.9166751044076</v>
      </c>
      <c r="G147">
        <v>485.772971842527</v>
      </c>
      <c r="H147">
        <v>1.43438803264072</v>
      </c>
      <c r="I147">
        <v>0.743198198947943</v>
      </c>
      <c r="J147">
        <v>21.3792920675961</v>
      </c>
      <c r="K147">
        <v>3.00791203743169</v>
      </c>
    </row>
    <row r="148" spans="1:11">
      <c r="A148">
        <v>146</v>
      </c>
      <c r="B148">
        <v>39.3438501859242</v>
      </c>
      <c r="C148">
        <v>1125.07589951607</v>
      </c>
      <c r="D148">
        <v>0.637591405505864</v>
      </c>
      <c r="E148">
        <v>106.902019154494</v>
      </c>
      <c r="F148">
        <v>22.8652362176929</v>
      </c>
      <c r="G148">
        <v>484.61145136946</v>
      </c>
      <c r="H148">
        <v>1.44154583781073</v>
      </c>
      <c r="I148">
        <v>0.743735526307515</v>
      </c>
      <c r="J148">
        <v>21.4206739212904</v>
      </c>
      <c r="K148">
        <v>3.00791203743169</v>
      </c>
    </row>
    <row r="149" spans="1:11">
      <c r="A149">
        <v>147</v>
      </c>
      <c r="B149">
        <v>39.7312804492824</v>
      </c>
      <c r="C149">
        <v>1134.68586576505</v>
      </c>
      <c r="D149">
        <v>0.637567093365305</v>
      </c>
      <c r="E149">
        <v>107.552289071098</v>
      </c>
      <c r="F149">
        <v>22.6715842520198</v>
      </c>
      <c r="G149">
        <v>480.529867299975</v>
      </c>
      <c r="H149">
        <v>1.44880199848301</v>
      </c>
      <c r="I149">
        <v>0.74684363171614</v>
      </c>
      <c r="J149">
        <v>21.4771539341713</v>
      </c>
      <c r="K149">
        <v>3.00791203743169</v>
      </c>
    </row>
    <row r="150" spans="1:11">
      <c r="A150">
        <v>148</v>
      </c>
      <c r="B150">
        <v>40.1709400444967</v>
      </c>
      <c r="C150">
        <v>1139.94929713228</v>
      </c>
      <c r="D150">
        <v>0.637421797873508</v>
      </c>
      <c r="E150">
        <v>107.828018097724</v>
      </c>
      <c r="F150">
        <v>22.5669038701842</v>
      </c>
      <c r="G150">
        <v>478.245707852548</v>
      </c>
      <c r="H150">
        <v>1.45775553044204</v>
      </c>
      <c r="I150">
        <v>0.748270868774424</v>
      </c>
      <c r="J150">
        <v>21.5331081291577</v>
      </c>
      <c r="K150">
        <v>3.00791203743169</v>
      </c>
    </row>
    <row r="151" spans="1:11">
      <c r="A151">
        <v>149</v>
      </c>
      <c r="B151">
        <v>40.488636042575</v>
      </c>
      <c r="C151">
        <v>1148.25892332864</v>
      </c>
      <c r="D151">
        <v>0.637409891514436</v>
      </c>
      <c r="E151">
        <v>108.396226230705</v>
      </c>
      <c r="F151">
        <v>22.4035935472592</v>
      </c>
      <c r="G151">
        <v>474.791870103768</v>
      </c>
      <c r="H151">
        <v>1.4635907528652</v>
      </c>
      <c r="I151">
        <v>0.750963049374433</v>
      </c>
      <c r="J151">
        <v>21.5790665998648</v>
      </c>
      <c r="K151">
        <v>3.00791203743169</v>
      </c>
    </row>
    <row r="152" spans="1:11">
      <c r="A152">
        <v>150</v>
      </c>
      <c r="B152">
        <v>40.7917335246958</v>
      </c>
      <c r="C152">
        <v>1156.56700645273</v>
      </c>
      <c r="D152">
        <v>0.637401133632653</v>
      </c>
      <c r="E152">
        <v>108.969231989821</v>
      </c>
      <c r="F152">
        <v>22.2426595793779</v>
      </c>
      <c r="G152">
        <v>471.368759415624</v>
      </c>
      <c r="H152">
        <v>1.46909431130821</v>
      </c>
      <c r="I152">
        <v>0.753661753934009</v>
      </c>
      <c r="J152">
        <v>21.6229787116533</v>
      </c>
      <c r="K152">
        <v>3.00791203743169</v>
      </c>
    </row>
    <row r="153" spans="1:11">
      <c r="A153">
        <v>151</v>
      </c>
      <c r="B153">
        <v>41.1303966833305</v>
      </c>
      <c r="C153">
        <v>1163.66302261309</v>
      </c>
      <c r="D153">
        <v>0.637348151782001</v>
      </c>
      <c r="E153">
        <v>109.430992105117</v>
      </c>
      <c r="F153">
        <v>22.1070238594508</v>
      </c>
      <c r="G153">
        <v>468.47694259822</v>
      </c>
      <c r="H153">
        <v>1.47547270184313</v>
      </c>
      <c r="I153">
        <v>0.755867374154879</v>
      </c>
      <c r="J153">
        <v>21.6687820053421</v>
      </c>
      <c r="K153">
        <v>3.00791203743169</v>
      </c>
    </row>
    <row r="154" spans="1:11">
      <c r="A154">
        <v>152</v>
      </c>
      <c r="B154">
        <v>41.512594846871</v>
      </c>
      <c r="C154">
        <v>1168.26981627198</v>
      </c>
      <c r="D154">
        <v>0.637229008274394</v>
      </c>
      <c r="E154">
        <v>109.674598033164</v>
      </c>
      <c r="F154">
        <v>22.0198500782626</v>
      </c>
      <c r="G154">
        <v>466.606956132106</v>
      </c>
      <c r="H154">
        <v>1.48303381145245</v>
      </c>
      <c r="I154">
        <v>0.757109292655501</v>
      </c>
      <c r="J154">
        <v>21.7158417937603</v>
      </c>
      <c r="K154">
        <v>3.00791203743169</v>
      </c>
    </row>
    <row r="155" spans="1:11">
      <c r="A155">
        <v>153</v>
      </c>
      <c r="B155">
        <v>41.9398825704854</v>
      </c>
      <c r="C155">
        <v>1175.57610898448</v>
      </c>
      <c r="D155">
        <v>0.637140508701603</v>
      </c>
      <c r="E155">
        <v>110.12380889105</v>
      </c>
      <c r="F155">
        <v>21.8829950767637</v>
      </c>
      <c r="G155">
        <v>463.728508045705</v>
      </c>
      <c r="H155">
        <v>1.49113306640935</v>
      </c>
      <c r="I155">
        <v>0.759283027315803</v>
      </c>
      <c r="J155">
        <v>21.7705349621616</v>
      </c>
      <c r="K155">
        <v>3.00791203743169</v>
      </c>
    </row>
    <row r="156" spans="1:11">
      <c r="A156">
        <v>154</v>
      </c>
      <c r="B156">
        <v>42.325535424193</v>
      </c>
      <c r="C156">
        <v>1179.15382705781</v>
      </c>
      <c r="D156">
        <v>0.637008636770691</v>
      </c>
      <c r="E156">
        <v>110.28441349589</v>
      </c>
      <c r="F156">
        <v>21.8165990008758</v>
      </c>
      <c r="G156">
        <v>462.368386542385</v>
      </c>
      <c r="H156">
        <v>1.49867938188633</v>
      </c>
      <c r="I156">
        <v>0.76014861132417</v>
      </c>
      <c r="J156">
        <v>21.8157579967295</v>
      </c>
      <c r="K156">
        <v>3.00791203743169</v>
      </c>
    </row>
    <row r="157" spans="1:11">
      <c r="A157">
        <v>155</v>
      </c>
      <c r="B157">
        <v>42.6066675255658</v>
      </c>
      <c r="C157">
        <v>1186.72770056809</v>
      </c>
      <c r="D157">
        <v>0.637011919505652</v>
      </c>
      <c r="E157">
        <v>110.805245212314</v>
      </c>
      <c r="F157">
        <v>21.677362206135</v>
      </c>
      <c r="G157">
        <v>459.453008384119</v>
      </c>
      <c r="H157">
        <v>1.50366250230504</v>
      </c>
      <c r="I157">
        <v>0.762575078523822</v>
      </c>
      <c r="J157">
        <v>21.8544965547629</v>
      </c>
      <c r="K157">
        <v>3.00791203743169</v>
      </c>
    </row>
    <row r="158" spans="1:11">
      <c r="A158">
        <v>156</v>
      </c>
      <c r="B158">
        <v>42.84389118083</v>
      </c>
      <c r="C158">
        <v>1194.93775736228</v>
      </c>
      <c r="D158">
        <v>0.637037453994423</v>
      </c>
      <c r="E158">
        <v>111.392018482945</v>
      </c>
      <c r="F158">
        <v>21.5284235909108</v>
      </c>
      <c r="G158">
        <v>456.263334343522</v>
      </c>
      <c r="H158">
        <v>1.507704880917</v>
      </c>
      <c r="I158">
        <v>0.765270036964015</v>
      </c>
      <c r="J158">
        <v>21.8891109656321</v>
      </c>
      <c r="K158">
        <v>3.00791203743169</v>
      </c>
    </row>
    <row r="159" spans="1:11">
      <c r="A159">
        <v>157</v>
      </c>
      <c r="B159">
        <v>43.2719414026798</v>
      </c>
      <c r="C159">
        <v>1199.24116939314</v>
      </c>
      <c r="D159">
        <v>0.636892804174015</v>
      </c>
      <c r="E159">
        <v>111.598158651465</v>
      </c>
      <c r="F159">
        <v>21.4511700080194</v>
      </c>
      <c r="G159">
        <v>454.662337293757</v>
      </c>
      <c r="H159">
        <v>1.51590529384715</v>
      </c>
      <c r="I159">
        <v>0.766345391698608</v>
      </c>
      <c r="J159">
        <v>21.9385856672315</v>
      </c>
      <c r="K159">
        <v>3.00791203743169</v>
      </c>
    </row>
    <row r="160" spans="1:11">
      <c r="A160">
        <v>158</v>
      </c>
      <c r="B160">
        <v>43.6633820949681</v>
      </c>
      <c r="C160">
        <v>1208.43239794861</v>
      </c>
      <c r="D160">
        <v>0.636862667737455</v>
      </c>
      <c r="E160">
        <v>112.213096113022</v>
      </c>
      <c r="F160">
        <v>21.2880143307464</v>
      </c>
      <c r="G160">
        <v>451.213317888505</v>
      </c>
      <c r="H160">
        <v>1.52289170914477</v>
      </c>
      <c r="I160">
        <v>0.769209828968845</v>
      </c>
      <c r="J160">
        <v>21.9895636247023</v>
      </c>
      <c r="K160">
        <v>3.00791203743169</v>
      </c>
    </row>
    <row r="161" spans="1:11">
      <c r="A161">
        <v>159</v>
      </c>
      <c r="B161">
        <v>44.0122507484139</v>
      </c>
      <c r="C161">
        <v>1210.95088050855</v>
      </c>
      <c r="D161">
        <v>0.636731942870773</v>
      </c>
      <c r="E161">
        <v>112.302519487294</v>
      </c>
      <c r="F161">
        <v>21.2437404516893</v>
      </c>
      <c r="G161">
        <v>450.361372022601</v>
      </c>
      <c r="H161">
        <v>1.52950592161865</v>
      </c>
      <c r="I161">
        <v>0.769733725844269</v>
      </c>
      <c r="J161">
        <v>22.0279842360365</v>
      </c>
      <c r="K161">
        <v>3.00791203743169</v>
      </c>
    </row>
    <row r="162" spans="1:11">
      <c r="A162">
        <v>160</v>
      </c>
      <c r="B162">
        <v>44.359210542243</v>
      </c>
      <c r="C162">
        <v>1212.68347481806</v>
      </c>
      <c r="D162">
        <v>0.636594800698414</v>
      </c>
      <c r="E162">
        <v>112.329931329519</v>
      </c>
      <c r="F162">
        <v>21.2133889340975</v>
      </c>
      <c r="G162">
        <v>449.844253284291</v>
      </c>
      <c r="H162">
        <v>1.53606023278913</v>
      </c>
      <c r="I162">
        <v>0.769982111550651</v>
      </c>
      <c r="J162">
        <v>22.0650276546565</v>
      </c>
      <c r="K162">
        <v>3.00791203743169</v>
      </c>
    </row>
    <row r="163" spans="1:11">
      <c r="A163">
        <v>161</v>
      </c>
      <c r="B163">
        <v>44.7236219886416</v>
      </c>
      <c r="C163">
        <v>1216.14359711657</v>
      </c>
      <c r="D163">
        <v>0.63648376329707</v>
      </c>
      <c r="E163">
        <v>112.491837779545</v>
      </c>
      <c r="F163">
        <v>21.1530334627108</v>
      </c>
      <c r="G163">
        <v>448.680945057111</v>
      </c>
      <c r="H163">
        <v>1.54276688411483</v>
      </c>
      <c r="I163">
        <v>0.770828745259798</v>
      </c>
      <c r="J163">
        <v>22.1055553889982</v>
      </c>
      <c r="K163">
        <v>3.00791203743169</v>
      </c>
    </row>
    <row r="164" spans="1:11">
      <c r="A164">
        <v>162</v>
      </c>
      <c r="B164">
        <v>45.0871854077411</v>
      </c>
      <c r="C164">
        <v>1222.85956678133</v>
      </c>
      <c r="D164">
        <v>0.636428812310995</v>
      </c>
      <c r="E164">
        <v>112.917427464024</v>
      </c>
      <c r="F164">
        <v>21.0368605717981</v>
      </c>
      <c r="G164">
        <v>446.299671200467</v>
      </c>
      <c r="H164">
        <v>1.54918114945162</v>
      </c>
      <c r="I164">
        <v>0.772833094276424</v>
      </c>
      <c r="J164">
        <v>22.1493218468144</v>
      </c>
      <c r="K164">
        <v>3.00791203743169</v>
      </c>
    </row>
    <row r="165" spans="1:11">
      <c r="A165">
        <v>163</v>
      </c>
      <c r="B165">
        <v>45.5261580219459</v>
      </c>
      <c r="C165">
        <v>1228.36214489827</v>
      </c>
      <c r="D165">
        <v>0.63631658973789</v>
      </c>
      <c r="E165">
        <v>113.221236905109</v>
      </c>
      <c r="F165">
        <v>20.9426237303973</v>
      </c>
      <c r="G165">
        <v>444.421531766026</v>
      </c>
      <c r="H165">
        <v>1.55704152168358</v>
      </c>
      <c r="I165">
        <v>0.774325062965878</v>
      </c>
      <c r="J165">
        <v>22.1988131239225</v>
      </c>
      <c r="K165">
        <v>3.00791203743169</v>
      </c>
    </row>
    <row r="166" spans="1:11">
      <c r="A166">
        <v>164</v>
      </c>
      <c r="B166">
        <v>45.8888937339535</v>
      </c>
      <c r="C166">
        <v>1236.05139800636</v>
      </c>
      <c r="D166">
        <v>0.636276333313845</v>
      </c>
      <c r="E166">
        <v>113.725125140692</v>
      </c>
      <c r="F166">
        <v>20.8123434403785</v>
      </c>
      <c r="G166">
        <v>441.673772497821</v>
      </c>
      <c r="H166">
        <v>1.56334670886284</v>
      </c>
      <c r="I166">
        <v>0.776663315207201</v>
      </c>
      <c r="J166">
        <v>22.2428873938469</v>
      </c>
      <c r="K166">
        <v>3.00791203743169</v>
      </c>
    </row>
    <row r="167" spans="1:11">
      <c r="A167">
        <v>165</v>
      </c>
      <c r="B167">
        <v>46.1813896945817</v>
      </c>
      <c r="C167">
        <v>1236.46622931905</v>
      </c>
      <c r="D167">
        <v>0.636139437193077</v>
      </c>
      <c r="E167">
        <v>113.667232222616</v>
      </c>
      <c r="F167">
        <v>20.8053609514557</v>
      </c>
      <c r="G167">
        <v>441.675154808803</v>
      </c>
      <c r="H167">
        <v>1.56863227990212</v>
      </c>
      <c r="I167">
        <v>0.776512367896133</v>
      </c>
      <c r="J167">
        <v>22.2716800597476</v>
      </c>
      <c r="K167">
        <v>3.00791203743169</v>
      </c>
    </row>
    <row r="168" spans="1:11">
      <c r="A168">
        <v>166</v>
      </c>
      <c r="B168">
        <v>46.4372045769769</v>
      </c>
      <c r="C168">
        <v>1234.53612716305</v>
      </c>
      <c r="D168">
        <v>0.635991711579953</v>
      </c>
      <c r="E168">
        <v>113.433531310838</v>
      </c>
      <c r="F168">
        <v>20.8378885309614</v>
      </c>
      <c r="G168">
        <v>442.603077532755</v>
      </c>
      <c r="H168">
        <v>1.57327384768806</v>
      </c>
      <c r="I168">
        <v>0.775576676162089</v>
      </c>
      <c r="J168">
        <v>22.2941384754684</v>
      </c>
      <c r="K168">
        <v>3.00791203743169</v>
      </c>
    </row>
    <row r="169" spans="1:11">
      <c r="A169">
        <v>167</v>
      </c>
      <c r="B169">
        <v>46.8542084550656</v>
      </c>
      <c r="C169">
        <v>1241.32424410197</v>
      </c>
      <c r="D169">
        <v>0.635923403915154</v>
      </c>
      <c r="E169">
        <v>113.850026791592</v>
      </c>
      <c r="F169">
        <v>20.7239376234683</v>
      </c>
      <c r="G169">
        <v>440.339777469983</v>
      </c>
      <c r="H169">
        <v>1.58042136122578</v>
      </c>
      <c r="I169">
        <v>0.777545613909217</v>
      </c>
      <c r="J169">
        <v>22.341575298226</v>
      </c>
      <c r="K169">
        <v>3.00791203743169</v>
      </c>
    </row>
    <row r="170" spans="1:11">
      <c r="A170">
        <v>168</v>
      </c>
      <c r="B170">
        <v>47.2629970698057</v>
      </c>
      <c r="C170">
        <v>1241.32262258468</v>
      </c>
      <c r="D170">
        <v>0.635739280559514</v>
      </c>
      <c r="E170">
        <v>113.726068152551</v>
      </c>
      <c r="F170">
        <v>20.7239646947732</v>
      </c>
      <c r="G170">
        <v>440.656507253794</v>
      </c>
      <c r="H170">
        <v>1.58754194315889</v>
      </c>
      <c r="I170">
        <v>0.777142247550597</v>
      </c>
      <c r="J170">
        <v>22.3802604117386</v>
      </c>
      <c r="K170">
        <v>3.00791203743169</v>
      </c>
    </row>
    <row r="171" spans="1:11">
      <c r="A171">
        <v>169</v>
      </c>
      <c r="B171">
        <v>47.612791336712</v>
      </c>
      <c r="C171">
        <v>1246.81425468886</v>
      </c>
      <c r="D171">
        <v>0.635679492261139</v>
      </c>
      <c r="E171">
        <v>114.059860259989</v>
      </c>
      <c r="F171">
        <v>20.6326853486993</v>
      </c>
      <c r="G171">
        <v>438.84675983655</v>
      </c>
      <c r="H171">
        <v>1.59345740305878</v>
      </c>
      <c r="I171">
        <v>0.778721954211672</v>
      </c>
      <c r="J171">
        <v>22.4192356649021</v>
      </c>
      <c r="K171">
        <v>3.00791203743169</v>
      </c>
    </row>
    <row r="172" spans="1:11">
      <c r="A172">
        <v>170</v>
      </c>
      <c r="B172">
        <v>47.9406853815707</v>
      </c>
      <c r="C172">
        <v>1253.00450801601</v>
      </c>
      <c r="D172">
        <v>0.635636689319626</v>
      </c>
      <c r="E172">
        <v>114.456023769304</v>
      </c>
      <c r="F172">
        <v>20.5307531143692</v>
      </c>
      <c r="G172">
        <v>436.748176937886</v>
      </c>
      <c r="H172">
        <v>1.59896423292944</v>
      </c>
      <c r="I172">
        <v>0.780563358779743</v>
      </c>
      <c r="J172">
        <v>22.4566614433495</v>
      </c>
      <c r="K172">
        <v>3.00791203743169</v>
      </c>
    </row>
    <row r="173" spans="1:11">
      <c r="A173">
        <v>171</v>
      </c>
      <c r="B173">
        <v>48.271093551184</v>
      </c>
      <c r="C173">
        <v>1257.65071212704</v>
      </c>
      <c r="D173">
        <v>0.635565100791824</v>
      </c>
      <c r="E173">
        <v>114.728537699293</v>
      </c>
      <c r="F173">
        <v>20.4549052906429</v>
      </c>
      <c r="G173">
        <v>435.257914372981</v>
      </c>
      <c r="H173">
        <v>1.6044959744158</v>
      </c>
      <c r="I173">
        <v>0.781862268561088</v>
      </c>
      <c r="J173">
        <v>22.4923369333335</v>
      </c>
      <c r="K173">
        <v>3.00791203743169</v>
      </c>
    </row>
    <row r="174" spans="1:11">
      <c r="A174">
        <v>172</v>
      </c>
      <c r="B174">
        <v>48.5807255450767</v>
      </c>
      <c r="C174">
        <v>1258.09664965028</v>
      </c>
      <c r="D174">
        <v>0.635437454085535</v>
      </c>
      <c r="E174">
        <v>114.672675283258</v>
      </c>
      <c r="F174">
        <v>20.4476549654744</v>
      </c>
      <c r="G174">
        <v>435.358112321737</v>
      </c>
      <c r="H174">
        <v>1.60967854845335</v>
      </c>
      <c r="I174">
        <v>0.781721287780881</v>
      </c>
      <c r="J174">
        <v>22.5213068630837</v>
      </c>
      <c r="K174">
        <v>3.00791203743169</v>
      </c>
    </row>
    <row r="175" spans="1:11">
      <c r="A175">
        <v>173</v>
      </c>
      <c r="B175">
        <v>48.9984328677487</v>
      </c>
      <c r="C175">
        <v>1261.63126637913</v>
      </c>
      <c r="D175">
        <v>0.635316952178396</v>
      </c>
      <c r="E175">
        <v>114.832198008468</v>
      </c>
      <c r="F175">
        <v>20.3903683198176</v>
      </c>
      <c r="G175">
        <v>434.421076117249</v>
      </c>
      <c r="H175">
        <v>1.61656022939032</v>
      </c>
      <c r="I175">
        <v>0.782553502427021</v>
      </c>
      <c r="J175">
        <v>22.5632685907816</v>
      </c>
      <c r="K175">
        <v>3.00791203743169</v>
      </c>
    </row>
    <row r="176" spans="1:11">
      <c r="A176">
        <v>174</v>
      </c>
      <c r="B176">
        <v>49.3283528101522</v>
      </c>
      <c r="C176">
        <v>1260.26456064225</v>
      </c>
      <c r="D176">
        <v>0.635158499209916</v>
      </c>
      <c r="E176">
        <v>114.628503404976</v>
      </c>
      <c r="F176">
        <v>20.4124808462109</v>
      </c>
      <c r="G176">
        <v>435.30048580563</v>
      </c>
      <c r="H176">
        <v>1.62190709228387</v>
      </c>
      <c r="I176">
        <v>0.781772091238513</v>
      </c>
      <c r="J176">
        <v>22.5916338707853</v>
      </c>
      <c r="K176">
        <v>3.00791203743169</v>
      </c>
    </row>
    <row r="177" spans="1:11">
      <c r="A177">
        <v>175</v>
      </c>
      <c r="B177">
        <v>49.6040655993733</v>
      </c>
      <c r="C177">
        <v>1265.46151223394</v>
      </c>
      <c r="D177">
        <v>0.6351371214737</v>
      </c>
      <c r="E177">
        <v>114.961952052989</v>
      </c>
      <c r="F177">
        <v>20.328651607788</v>
      </c>
      <c r="G177">
        <v>433.622850532891</v>
      </c>
      <c r="H177">
        <v>1.62640563006119</v>
      </c>
      <c r="I177">
        <v>0.783314889369594</v>
      </c>
      <c r="J177">
        <v>22.6221496282866</v>
      </c>
      <c r="K177">
        <v>3.00791203743169</v>
      </c>
    </row>
    <row r="178" spans="1:11">
      <c r="A178">
        <v>176</v>
      </c>
      <c r="B178">
        <v>49.8348640132019</v>
      </c>
      <c r="C178">
        <v>1272.5866942041</v>
      </c>
      <c r="D178">
        <v>0.63515415672477</v>
      </c>
      <c r="E178">
        <v>115.460906432936</v>
      </c>
      <c r="F178">
        <v>20.2148319815314</v>
      </c>
      <c r="G178">
        <v>431.12018738748</v>
      </c>
      <c r="H178">
        <v>1.63021394830407</v>
      </c>
      <c r="I178">
        <v>0.785560055777414</v>
      </c>
      <c r="J178">
        <v>22.6505695513672</v>
      </c>
      <c r="K178">
        <v>3.00791203743169</v>
      </c>
    </row>
    <row r="179" spans="1:11">
      <c r="A179">
        <v>177</v>
      </c>
      <c r="B179">
        <v>49.8480503005409</v>
      </c>
      <c r="C179">
        <v>1269.59855492801</v>
      </c>
      <c r="D179">
        <v>0.635098147439663</v>
      </c>
      <c r="E179">
        <v>115.220236216042</v>
      </c>
      <c r="F179">
        <v>20.2624098030161</v>
      </c>
      <c r="G179">
        <v>432.271801274314</v>
      </c>
      <c r="H179">
        <v>1.63037775113312</v>
      </c>
      <c r="I179">
        <v>0.784517797492485</v>
      </c>
      <c r="J179">
        <v>22.6484738725534</v>
      </c>
      <c r="K179">
        <v>3.00791203743169</v>
      </c>
    </row>
    <row r="180" spans="1:11">
      <c r="A180">
        <v>178</v>
      </c>
      <c r="B180">
        <v>50.2948176258686</v>
      </c>
      <c r="C180">
        <v>1279.33357999076</v>
      </c>
      <c r="D180">
        <v>0.635070271581959</v>
      </c>
      <c r="E180">
        <v>115.864446783219</v>
      </c>
      <c r="F180">
        <v>20.1082240063253</v>
      </c>
      <c r="G180">
        <v>429.030854663136</v>
      </c>
      <c r="H180">
        <v>1.63765518062594</v>
      </c>
      <c r="I180">
        <v>0.787458525333656</v>
      </c>
      <c r="J180">
        <v>22.6987101826473</v>
      </c>
      <c r="K180">
        <v>3.00791203743169</v>
      </c>
    </row>
    <row r="181" spans="1:11">
      <c r="A181">
        <v>179</v>
      </c>
      <c r="B181">
        <v>50.5869309863965</v>
      </c>
      <c r="C181">
        <v>1280.89247169924</v>
      </c>
      <c r="D181">
        <v>0.634973197210354</v>
      </c>
      <c r="E181">
        <v>115.905603736563</v>
      </c>
      <c r="F181">
        <v>20.0837515823176</v>
      </c>
      <c r="G181">
        <v>428.777592375354</v>
      </c>
      <c r="H181">
        <v>1.64226784237348</v>
      </c>
      <c r="I181">
        <v>0.787728954987722</v>
      </c>
      <c r="J181">
        <v>22.7260842101279</v>
      </c>
      <c r="K181">
        <v>3.00791203743169</v>
      </c>
    </row>
    <row r="182" spans="1:11">
      <c r="A182">
        <v>180</v>
      </c>
      <c r="B182">
        <v>50.6010666865796</v>
      </c>
      <c r="C182">
        <v>1280.4544696676</v>
      </c>
      <c r="D182">
        <v>0.634959558918835</v>
      </c>
      <c r="E182">
        <v>115.867183703211</v>
      </c>
      <c r="F182">
        <v>20.0906215837151</v>
      </c>
      <c r="G182">
        <v>428.971269678589</v>
      </c>
      <c r="H182">
        <v>1.64246666041489</v>
      </c>
      <c r="I182">
        <v>0.787566557727624</v>
      </c>
      <c r="J182">
        <v>22.7268208575175</v>
      </c>
      <c r="K182">
        <v>3.00791203743169</v>
      </c>
    </row>
    <row r="183" spans="1:11">
      <c r="A183">
        <v>181</v>
      </c>
      <c r="B183">
        <v>50.920421846207</v>
      </c>
      <c r="C183">
        <v>1281.35008847052</v>
      </c>
      <c r="D183">
        <v>0.634851506781235</v>
      </c>
      <c r="E183">
        <v>115.848054549844</v>
      </c>
      <c r="F183">
        <v>20.0765789433667</v>
      </c>
      <c r="G183">
        <v>428.997330764123</v>
      </c>
      <c r="H183">
        <v>1.6474831378935</v>
      </c>
      <c r="I183">
        <v>0.787584249543747</v>
      </c>
      <c r="J183">
        <v>22.7558554564254</v>
      </c>
      <c r="K183">
        <v>3.00791203743169</v>
      </c>
    </row>
    <row r="184" spans="1:11">
      <c r="A184">
        <v>182</v>
      </c>
      <c r="B184">
        <v>51.1327656190638</v>
      </c>
      <c r="C184">
        <v>1286.53723621857</v>
      </c>
      <c r="D184">
        <v>0.634852254252334</v>
      </c>
      <c r="E184">
        <v>116.199196407171</v>
      </c>
      <c r="F184">
        <v>19.9956328359997</v>
      </c>
      <c r="G184">
        <v>427.311178346448</v>
      </c>
      <c r="H184">
        <v>1.6508885763889</v>
      </c>
      <c r="I184">
        <v>0.789171770940282</v>
      </c>
      <c r="J184">
        <v>22.779841187651</v>
      </c>
      <c r="K184">
        <v>3.00791203743169</v>
      </c>
    </row>
    <row r="185" spans="1:11">
      <c r="A185">
        <v>183</v>
      </c>
      <c r="B185">
        <v>50.9509098380866</v>
      </c>
      <c r="C185">
        <v>1279.58832301015</v>
      </c>
      <c r="D185">
        <v>0.634813191187975</v>
      </c>
      <c r="E185">
        <v>115.700530692006</v>
      </c>
      <c r="F185">
        <v>20.1042208206086</v>
      </c>
      <c r="G185">
        <v>429.729885528531</v>
      </c>
      <c r="H185">
        <v>1.64789103021561</v>
      </c>
      <c r="I185">
        <v>0.786953342424145</v>
      </c>
      <c r="J185">
        <v>22.7565988623892</v>
      </c>
      <c r="K185">
        <v>3.00791203743169</v>
      </c>
    </row>
    <row r="186" spans="1:11">
      <c r="A186">
        <v>184</v>
      </c>
      <c r="B186">
        <v>51.1438575139407</v>
      </c>
      <c r="C186">
        <v>1290.22614279842</v>
      </c>
      <c r="D186">
        <v>0.634904700124491</v>
      </c>
      <c r="E186">
        <v>116.487782916649</v>
      </c>
      <c r="F186">
        <v>19.938462996473</v>
      </c>
      <c r="G186">
        <v>425.929290737279</v>
      </c>
      <c r="H186">
        <v>1.65115606859216</v>
      </c>
      <c r="I186">
        <v>0.790423592244345</v>
      </c>
      <c r="J186">
        <v>22.7845741110141</v>
      </c>
      <c r="K186">
        <v>3.00791203743169</v>
      </c>
    </row>
    <row r="187" spans="1:11">
      <c r="A187">
        <v>185</v>
      </c>
      <c r="B187">
        <v>50.9273295716831</v>
      </c>
      <c r="C187">
        <v>1282.63412591114</v>
      </c>
      <c r="D187">
        <v>0.634865677748316</v>
      </c>
      <c r="E187">
        <v>115.947878526965</v>
      </c>
      <c r="F187">
        <v>20.0564803988776</v>
      </c>
      <c r="G187">
        <v>428.518956352528</v>
      </c>
      <c r="H187">
        <v>1.64761206591834</v>
      </c>
      <c r="I187">
        <v>0.788019020418664</v>
      </c>
      <c r="J187">
        <v>22.7577687076037</v>
      </c>
      <c r="K187">
        <v>3.00791203743169</v>
      </c>
    </row>
    <row r="188" spans="1:11">
      <c r="A188">
        <v>186</v>
      </c>
      <c r="B188">
        <v>50.9811029671142</v>
      </c>
      <c r="C188">
        <v>1277.23530097054</v>
      </c>
      <c r="D188">
        <v>0.634757690011869</v>
      </c>
      <c r="E188">
        <v>115.506315671904</v>
      </c>
      <c r="F188">
        <v>20.1412583771529</v>
      </c>
      <c r="G188">
        <v>430.656044973301</v>
      </c>
      <c r="H188">
        <v>1.64827873395127</v>
      </c>
      <c r="I188">
        <v>0.786119044112626</v>
      </c>
      <c r="J188">
        <v>22.756669604848</v>
      </c>
      <c r="K188">
        <v>3.00791203743169</v>
      </c>
    </row>
    <row r="189" spans="1:11">
      <c r="A189">
        <v>187</v>
      </c>
      <c r="B189">
        <v>50.8687744603727</v>
      </c>
      <c r="C189">
        <v>1283.76341601579</v>
      </c>
      <c r="D189">
        <v>0.634914003819512</v>
      </c>
      <c r="E189">
        <v>116.053916240992</v>
      </c>
      <c r="F189">
        <v>20.0388372844485</v>
      </c>
      <c r="G189">
        <v>428.064400082884</v>
      </c>
      <c r="H189">
        <v>1.64671383635088</v>
      </c>
      <c r="I189">
        <v>0.788459869451204</v>
      </c>
      <c r="J189">
        <v>22.7538188214547</v>
      </c>
      <c r="K189">
        <v>3.00791203743169</v>
      </c>
    </row>
    <row r="190" spans="1:11">
      <c r="A190">
        <v>188</v>
      </c>
      <c r="B190">
        <v>50.7428835157402</v>
      </c>
      <c r="C190">
        <v>1273.62075848757</v>
      </c>
      <c r="D190">
        <v>0.634803876676244</v>
      </c>
      <c r="E190">
        <v>115.28742857899</v>
      </c>
      <c r="F190">
        <v>20.1984193754952</v>
      </c>
      <c r="G190">
        <v>431.824386372483</v>
      </c>
      <c r="H190">
        <v>1.64446899118623</v>
      </c>
      <c r="I190">
        <v>0.785092265775676</v>
      </c>
      <c r="J190">
        <v>22.7318189744174</v>
      </c>
      <c r="K190">
        <v>3.00791203743169</v>
      </c>
    </row>
    <row r="191" spans="1:11">
      <c r="A191">
        <v>189</v>
      </c>
      <c r="B191">
        <v>50.9726020598502</v>
      </c>
      <c r="C191">
        <v>1281.09375661641</v>
      </c>
      <c r="D191">
        <v>0.634825429303654</v>
      </c>
      <c r="E191">
        <v>115.813282811292</v>
      </c>
      <c r="F191">
        <v>20.0805960316385</v>
      </c>
      <c r="G191">
        <v>429.156780966105</v>
      </c>
      <c r="H191">
        <v>1.64827983632983</v>
      </c>
      <c r="I191">
        <v>0.787449650232857</v>
      </c>
      <c r="J191">
        <v>22.7601316962361</v>
      </c>
      <c r="K191">
        <v>3.00791203743169</v>
      </c>
    </row>
    <row r="192" spans="1:11">
      <c r="A192">
        <v>190</v>
      </c>
      <c r="B192">
        <v>50.9091003398448</v>
      </c>
      <c r="C192">
        <v>1280.88523555988</v>
      </c>
      <c r="D192">
        <v>0.634848347048043</v>
      </c>
      <c r="E192">
        <v>115.814448710325</v>
      </c>
      <c r="F192">
        <v>20.0838650419947</v>
      </c>
      <c r="G192">
        <v>429.159554426853</v>
      </c>
      <c r="H192">
        <v>1.64729602583566</v>
      </c>
      <c r="I192">
        <v>0.787434948884149</v>
      </c>
      <c r="J192">
        <v>22.7543741179586</v>
      </c>
      <c r="K192">
        <v>3.00791203743169</v>
      </c>
    </row>
    <row r="193" spans="1:11">
      <c r="A193">
        <v>191</v>
      </c>
      <c r="B193">
        <v>50.803894225525</v>
      </c>
      <c r="C193">
        <v>1276.89080236943</v>
      </c>
      <c r="D193">
        <v>0.634828978406065</v>
      </c>
      <c r="E193">
        <v>115.528253024316</v>
      </c>
      <c r="F193">
        <v>20.1466923855447</v>
      </c>
      <c r="G193">
        <v>430.58676777327</v>
      </c>
      <c r="H193">
        <v>1.64554360843031</v>
      </c>
      <c r="I193">
        <v>0.786159206625828</v>
      </c>
      <c r="J193">
        <v>22.7408391076405</v>
      </c>
      <c r="K193">
        <v>3.00791203743169</v>
      </c>
    </row>
    <row r="194" spans="1:11">
      <c r="A194">
        <v>192</v>
      </c>
      <c r="B194">
        <v>50.9223714906744</v>
      </c>
      <c r="C194">
        <v>1282.55223253438</v>
      </c>
      <c r="D194">
        <v>0.634871011112852</v>
      </c>
      <c r="E194">
        <v>115.94265428299</v>
      </c>
      <c r="F194">
        <v>20.0577610429434</v>
      </c>
      <c r="G194">
        <v>428.551970883527</v>
      </c>
      <c r="H194">
        <v>1.64754053881039</v>
      </c>
      <c r="I194">
        <v>0.787994973214382</v>
      </c>
      <c r="J194">
        <v>22.75728211696</v>
      </c>
      <c r="K194">
        <v>3.00791203743169</v>
      </c>
    </row>
    <row r="195" spans="1:11">
      <c r="A195">
        <v>193</v>
      </c>
      <c r="B195">
        <v>51.0339574242674</v>
      </c>
      <c r="C195">
        <v>1280.93565891354</v>
      </c>
      <c r="D195">
        <v>0.634796268766979</v>
      </c>
      <c r="E195">
        <v>115.783385745513</v>
      </c>
      <c r="F195">
        <v>20.0830744512865</v>
      </c>
      <c r="G195">
        <v>429.263247416598</v>
      </c>
      <c r="H195">
        <v>1.64923891853213</v>
      </c>
      <c r="I195">
        <v>0.78733941734828</v>
      </c>
      <c r="J195">
        <v>22.7653481641353</v>
      </c>
      <c r="K195">
        <v>3.00791203743169</v>
      </c>
    </row>
    <row r="196" spans="1:11">
      <c r="A196">
        <v>194</v>
      </c>
      <c r="B196">
        <v>50.8887958554251</v>
      </c>
      <c r="C196">
        <v>1280.43783116145</v>
      </c>
      <c r="D196">
        <v>0.634843210146033</v>
      </c>
      <c r="E196">
        <v>115.784489909133</v>
      </c>
      <c r="F196">
        <v>20.0908826490496</v>
      </c>
      <c r="G196">
        <v>429.2688317365</v>
      </c>
      <c r="H196">
        <v>1.64698365641763</v>
      </c>
      <c r="I196">
        <v>0.78729890628108</v>
      </c>
      <c r="J196">
        <v>22.7521382928203</v>
      </c>
      <c r="K196">
        <v>3.00791203743169</v>
      </c>
    </row>
    <row r="197" spans="1:11">
      <c r="A197">
        <v>195</v>
      </c>
      <c r="B197">
        <v>50.9454315595392</v>
      </c>
      <c r="C197">
        <v>1281.48996466235</v>
      </c>
      <c r="D197">
        <v>0.634837630917937</v>
      </c>
      <c r="E197">
        <v>115.851800575007</v>
      </c>
      <c r="F197">
        <v>20.0743875603009</v>
      </c>
      <c r="G197">
        <v>428.931975166504</v>
      </c>
      <c r="H197">
        <v>1.64789220457637</v>
      </c>
      <c r="I197">
        <v>0.787608680976862</v>
      </c>
      <c r="J197">
        <v>22.7582285272016</v>
      </c>
      <c r="K197">
        <v>3.00791203743169</v>
      </c>
    </row>
    <row r="198" spans="1:11">
      <c r="A198">
        <v>196</v>
      </c>
      <c r="B198">
        <v>50.9777327650049</v>
      </c>
      <c r="C198">
        <v>1283.64148685737</v>
      </c>
      <c r="D198">
        <v>0.634860548183525</v>
      </c>
      <c r="E198">
        <v>116.013209842515</v>
      </c>
      <c r="F198">
        <v>20.0407407119951</v>
      </c>
      <c r="G198">
        <v>428.177687373901</v>
      </c>
      <c r="H198">
        <v>1.64843244893291</v>
      </c>
      <c r="I198">
        <v>0.788318199256449</v>
      </c>
      <c r="J198">
        <v>22.7632951232256</v>
      </c>
      <c r="K198">
        <v>3.00791203743169</v>
      </c>
    </row>
    <row r="199" spans="1:11">
      <c r="A199">
        <v>197</v>
      </c>
      <c r="B199">
        <v>50.9360120774446</v>
      </c>
      <c r="C199">
        <v>1282.57859423451</v>
      </c>
      <c r="D199">
        <v>0.634856957939204</v>
      </c>
      <c r="E199">
        <v>115.940534850343</v>
      </c>
      <c r="F199">
        <v>20.0573487822958</v>
      </c>
      <c r="G199">
        <v>428.502271965723</v>
      </c>
      <c r="H199">
        <v>1.64777422071897</v>
      </c>
      <c r="I199">
        <v>0.787990485265731</v>
      </c>
      <c r="J199">
        <v>22.7585493540658</v>
      </c>
      <c r="K199">
        <v>3.00791203743169</v>
      </c>
    </row>
    <row r="200" spans="1:11">
      <c r="A200">
        <v>198</v>
      </c>
      <c r="B200">
        <v>51.0262023776092</v>
      </c>
      <c r="C200">
        <v>1280.48491829612</v>
      </c>
      <c r="D200">
        <v>0.63478639197824</v>
      </c>
      <c r="E200">
        <v>115.749920084408</v>
      </c>
      <c r="F200">
        <v>20.0901438491752</v>
      </c>
      <c r="G200">
        <v>429.406118819589</v>
      </c>
      <c r="H200">
        <v>1.64910633283939</v>
      </c>
      <c r="I200">
        <v>0.787191775005434</v>
      </c>
      <c r="J200">
        <v>22.7641835872143</v>
      </c>
      <c r="K200">
        <v>3.00791203743169</v>
      </c>
    </row>
    <row r="201" spans="1:11">
      <c r="A201">
        <v>199</v>
      </c>
      <c r="B201">
        <v>50.9028976749552</v>
      </c>
      <c r="C201">
        <v>1277.09296309661</v>
      </c>
      <c r="D201">
        <v>0.634785284801335</v>
      </c>
      <c r="E201">
        <v>115.516212596584</v>
      </c>
      <c r="F201">
        <v>20.1435032128685</v>
      </c>
      <c r="G201">
        <v>430.574072328293</v>
      </c>
      <c r="H201">
        <v>1.64710303102276</v>
      </c>
      <c r="I201">
        <v>0.786138323096235</v>
      </c>
      <c r="J201">
        <v>22.7497691942974</v>
      </c>
      <c r="K201">
        <v>3.00791203743169</v>
      </c>
    </row>
    <row r="202" spans="1:11">
      <c r="A202">
        <v>200</v>
      </c>
      <c r="B202">
        <v>50.9937161598967</v>
      </c>
      <c r="C202">
        <v>1283.2179686582</v>
      </c>
      <c r="D202">
        <v>0.634846669688176</v>
      </c>
      <c r="E202">
        <v>115.974958512237</v>
      </c>
      <c r="F202">
        <v>20.0473550352227</v>
      </c>
      <c r="G202">
        <v>428.33567183882</v>
      </c>
      <c r="H202">
        <v>1.64868502956533</v>
      </c>
      <c r="I202">
        <v>0.78815774389942</v>
      </c>
      <c r="J202">
        <v>22.764267565225</v>
      </c>
      <c r="K202">
        <v>3.00791203743169</v>
      </c>
    </row>
    <row r="203" spans="1:11">
      <c r="A203">
        <v>201</v>
      </c>
      <c r="B203">
        <v>50.9495663106463</v>
      </c>
      <c r="C203">
        <v>1281.40945201839</v>
      </c>
      <c r="D203">
        <v>0.634834526653728</v>
      </c>
      <c r="E203">
        <v>115.844369422982</v>
      </c>
      <c r="F203">
        <v>20.0756488605166</v>
      </c>
      <c r="G203">
        <v>428.972568504824</v>
      </c>
      <c r="H203">
        <v>1.64794904665078</v>
      </c>
      <c r="I203">
        <v>0.787577641397683</v>
      </c>
      <c r="J203">
        <v>22.7584877983424</v>
      </c>
      <c r="K203">
        <v>3.00791203743169</v>
      </c>
    </row>
    <row r="204" spans="1:11">
      <c r="A204">
        <v>202</v>
      </c>
      <c r="B204">
        <v>50.8484163686622</v>
      </c>
      <c r="C204">
        <v>1281.35613111128</v>
      </c>
      <c r="D204">
        <v>0.634874446628069</v>
      </c>
      <c r="E204">
        <v>115.868382204216</v>
      </c>
      <c r="F204">
        <v>20.0764842658986</v>
      </c>
      <c r="G204">
        <v>428.871996648579</v>
      </c>
      <c r="H204">
        <v>1.64638282365104</v>
      </c>
      <c r="I204">
        <v>0.787650202810261</v>
      </c>
      <c r="J204">
        <v>22.7496010745836</v>
      </c>
      <c r="K204">
        <v>3.00791203743169</v>
      </c>
    </row>
    <row r="205" spans="1:11">
      <c r="A205">
        <v>203</v>
      </c>
      <c r="B205">
        <v>50.972509212464</v>
      </c>
      <c r="C205">
        <v>1281.5470188097</v>
      </c>
      <c r="D205">
        <v>0.634826848362321</v>
      </c>
      <c r="E205">
        <v>115.848782290793</v>
      </c>
      <c r="F205">
        <v>20.073493853672</v>
      </c>
      <c r="G205">
        <v>428.941041198482</v>
      </c>
      <c r="H205">
        <v>1.64831088542682</v>
      </c>
      <c r="I205">
        <v>0.787604015196367</v>
      </c>
      <c r="J205">
        <v>22.7606465199505</v>
      </c>
      <c r="K205">
        <v>3.00791203743169</v>
      </c>
    </row>
    <row r="206" spans="1:11">
      <c r="A206">
        <v>204</v>
      </c>
      <c r="B206">
        <v>50.987775364269</v>
      </c>
      <c r="C206">
        <v>1281.79923338066</v>
      </c>
      <c r="D206">
        <v>0.634827174367294</v>
      </c>
      <c r="E206">
        <v>115.864392749135</v>
      </c>
      <c r="F206">
        <v>20.0695440715938</v>
      </c>
      <c r="G206">
        <v>428.866964678154</v>
      </c>
      <c r="H206">
        <v>1.64855763164771</v>
      </c>
      <c r="I206">
        <v>0.78767656623908</v>
      </c>
      <c r="J206">
        <v>22.762274973314</v>
      </c>
      <c r="K206">
        <v>3.00791203743169</v>
      </c>
    </row>
    <row r="207" spans="1:11">
      <c r="A207">
        <v>205</v>
      </c>
      <c r="B207">
        <v>51.0042807076342</v>
      </c>
      <c r="C207">
        <v>1282.2786255972</v>
      </c>
      <c r="D207">
        <v>0.634828981133109</v>
      </c>
      <c r="E207">
        <v>115.897691314187</v>
      </c>
      <c r="F207">
        <v>20.0620408792101</v>
      </c>
      <c r="G207">
        <v>428.706944712285</v>
      </c>
      <c r="H207">
        <v>1.64882566106106</v>
      </c>
      <c r="I207">
        <v>0.787826119160358</v>
      </c>
      <c r="J207">
        <v>22.7642314856053</v>
      </c>
      <c r="K207">
        <v>3.00791203743169</v>
      </c>
    </row>
    <row r="208" spans="1:11">
      <c r="A208">
        <v>206</v>
      </c>
      <c r="B208">
        <v>50.9946542015003</v>
      </c>
      <c r="C208">
        <v>1282.09952339729</v>
      </c>
      <c r="D208">
        <v>0.634830391637033</v>
      </c>
      <c r="E208">
        <v>115.88623657878</v>
      </c>
      <c r="F208">
        <v>20.0648434351666</v>
      </c>
      <c r="G208">
        <v>428.766296408475</v>
      </c>
      <c r="H208">
        <v>1.64867094088175</v>
      </c>
      <c r="I208">
        <v>0.787773420769381</v>
      </c>
      <c r="J208">
        <v>22.7631979732207</v>
      </c>
      <c r="K208">
        <v>3.00791203743169</v>
      </c>
    </row>
    <row r="209" spans="1:11">
      <c r="A209">
        <v>207</v>
      </c>
      <c r="B209">
        <v>51.0167918853928</v>
      </c>
      <c r="C209">
        <v>1281.48448314253</v>
      </c>
      <c r="D209">
        <v>0.634811296815242</v>
      </c>
      <c r="E209">
        <v>115.831396364771</v>
      </c>
      <c r="F209">
        <v>20.0744734280229</v>
      </c>
      <c r="G209">
        <v>429.022101178872</v>
      </c>
      <c r="H209">
        <v>1.64899822462414</v>
      </c>
      <c r="I209">
        <v>0.78754252674218</v>
      </c>
      <c r="J209">
        <v>22.7644839050223</v>
      </c>
      <c r="K209">
        <v>3.00791203743169</v>
      </c>
    </row>
    <row r="210" spans="1:11">
      <c r="A210">
        <v>208</v>
      </c>
      <c r="B210">
        <v>51.0088206817613</v>
      </c>
      <c r="C210">
        <v>1280.84165872298</v>
      </c>
      <c r="D210">
        <v>0.634804538398318</v>
      </c>
      <c r="E210">
        <v>115.782793572295</v>
      </c>
      <c r="F210">
        <v>20.0845483359096</v>
      </c>
      <c r="G210">
        <v>429.257946656157</v>
      </c>
      <c r="H210">
        <v>1.64885764376922</v>
      </c>
      <c r="I210">
        <v>0.787329190795744</v>
      </c>
      <c r="J210">
        <v>22.7631052160421</v>
      </c>
      <c r="K210">
        <v>3.00791203743169</v>
      </c>
    </row>
    <row r="211" spans="1:11">
      <c r="A211">
        <v>209</v>
      </c>
      <c r="B211">
        <v>51.0071931815242</v>
      </c>
      <c r="C211">
        <v>1281.37225007012</v>
      </c>
      <c r="D211">
        <v>0.634812920829064</v>
      </c>
      <c r="E211">
        <v>115.825206040386</v>
      </c>
      <c r="F211">
        <v>20.0762317147578</v>
      </c>
      <c r="G211">
        <v>429.05244679265</v>
      </c>
      <c r="H211">
        <v>1.64884658000882</v>
      </c>
      <c r="I211">
        <v>0.787512671750241</v>
      </c>
      <c r="J211">
        <v>22.763525882152</v>
      </c>
      <c r="K211">
        <v>3.00791203743169</v>
      </c>
    </row>
    <row r="212" spans="1:11">
      <c r="A212">
        <v>210</v>
      </c>
      <c r="B212">
        <v>51.0468732536358</v>
      </c>
      <c r="C212">
        <v>1282.352492403</v>
      </c>
      <c r="D212">
        <v>0.634813087842384</v>
      </c>
      <c r="E212">
        <v>115.891580976483</v>
      </c>
      <c r="F212">
        <v>20.0608852539929</v>
      </c>
      <c r="G212">
        <v>428.724352993881</v>
      </c>
      <c r="H212">
        <v>1.64948934838972</v>
      </c>
      <c r="I212">
        <v>0.787812991605552</v>
      </c>
      <c r="J212">
        <v>22.7680359783197</v>
      </c>
      <c r="K212">
        <v>3.00791203743169</v>
      </c>
    </row>
    <row r="213" spans="1:11">
      <c r="A213">
        <v>211</v>
      </c>
      <c r="B213">
        <v>51.0101837906005</v>
      </c>
      <c r="C213">
        <v>1282.29671260489</v>
      </c>
      <c r="D213">
        <v>0.634827072540873</v>
      </c>
      <c r="E213">
        <v>115.89742737567</v>
      </c>
      <c r="F213">
        <v>20.0617579007979</v>
      </c>
      <c r="G213">
        <v>428.704641364478</v>
      </c>
      <c r="H213">
        <v>1.64891996068859</v>
      </c>
      <c r="I213">
        <v>0.787826869549756</v>
      </c>
      <c r="J213">
        <v>22.7647754300433</v>
      </c>
      <c r="K213">
        <v>3.00791203743169</v>
      </c>
    </row>
    <row r="214" spans="1:11">
      <c r="A214">
        <v>212</v>
      </c>
      <c r="B214">
        <v>51.0343704499125</v>
      </c>
      <c r="C214">
        <v>1282.31447703229</v>
      </c>
      <c r="D214">
        <v>0.634817886341458</v>
      </c>
      <c r="E214">
        <v>115.892071681021</v>
      </c>
      <c r="F214">
        <v>20.0614799770529</v>
      </c>
      <c r="G214">
        <v>428.726142686204</v>
      </c>
      <c r="H214">
        <v>1.64929475562736</v>
      </c>
      <c r="I214">
        <v>0.787811208313247</v>
      </c>
      <c r="J214">
        <v>22.7669042319063</v>
      </c>
      <c r="K214">
        <v>3.00791203743169</v>
      </c>
    </row>
    <row r="215" spans="1:11">
      <c r="A215">
        <v>213</v>
      </c>
      <c r="B215">
        <v>51.1033621734494</v>
      </c>
      <c r="C215">
        <v>1282.36658775952</v>
      </c>
      <c r="D215">
        <v>0.634790574129217</v>
      </c>
      <c r="E215">
        <v>115.876976074034</v>
      </c>
      <c r="F215">
        <v>20.0606647512657</v>
      </c>
      <c r="G215">
        <v>428.786020226352</v>
      </c>
      <c r="H215">
        <v>1.65035967722288</v>
      </c>
      <c r="I215">
        <v>0.787767244108567</v>
      </c>
      <c r="J215">
        <v>22.772973659906</v>
      </c>
      <c r="K215">
        <v>3.00791203743169</v>
      </c>
    </row>
    <row r="216" spans="1:11">
      <c r="A216">
        <v>214</v>
      </c>
      <c r="B216">
        <v>51.1195142297511</v>
      </c>
      <c r="C216">
        <v>1282.24307813952</v>
      </c>
      <c r="D216">
        <v>0.63478137238129</v>
      </c>
      <c r="E216">
        <v>115.862699526961</v>
      </c>
      <c r="F216">
        <v>20.0625970565536</v>
      </c>
      <c r="G216">
        <v>428.848068765714</v>
      </c>
      <c r="H216">
        <v>1.65060589621442</v>
      </c>
      <c r="I216">
        <v>0.787710379366079</v>
      </c>
      <c r="J216">
        <v>22.774248005803</v>
      </c>
      <c r="K216">
        <v>3.00791203743169</v>
      </c>
    </row>
    <row r="217" spans="1:11">
      <c r="A217">
        <v>215</v>
      </c>
      <c r="B217">
        <v>51.1147280791283</v>
      </c>
      <c r="C217">
        <v>1282.07217777666</v>
      </c>
      <c r="D217">
        <v>0.634780063750774</v>
      </c>
      <c r="E217">
        <v>115.850517323058</v>
      </c>
      <c r="F217">
        <v>20.0652714029565</v>
      </c>
      <c r="G217">
        <v>428.905249708155</v>
      </c>
      <c r="H217">
        <v>1.6505276670269</v>
      </c>
      <c r="I217">
        <v>0.787656058722144</v>
      </c>
      <c r="J217">
        <v>22.7736473418779</v>
      </c>
      <c r="K217">
        <v>3.00791203743169</v>
      </c>
    </row>
    <row r="218" spans="1:11">
      <c r="A218">
        <v>216</v>
      </c>
      <c r="B218">
        <v>51.1253619510377</v>
      </c>
      <c r="C218">
        <v>1281.64942023511</v>
      </c>
      <c r="D218">
        <v>0.634769921483251</v>
      </c>
      <c r="E218">
        <v>115.81417183778</v>
      </c>
      <c r="F218">
        <v>20.0718900185272</v>
      </c>
      <c r="G218">
        <v>429.082995697516</v>
      </c>
      <c r="H218">
        <v>1.65067767782421</v>
      </c>
      <c r="I218">
        <v>0.787501681103318</v>
      </c>
      <c r="J218">
        <v>22.7741204608884</v>
      </c>
      <c r="K218">
        <v>3.00791203743169</v>
      </c>
    </row>
    <row r="219" spans="1:11">
      <c r="A219">
        <v>217</v>
      </c>
      <c r="B219">
        <v>51.1222493192237</v>
      </c>
      <c r="C219">
        <v>1282.60608505969</v>
      </c>
      <c r="D219">
        <v>0.63478592997243</v>
      </c>
      <c r="E219">
        <v>115.89063929205</v>
      </c>
      <c r="F219">
        <v>20.05691888174</v>
      </c>
      <c r="G219">
        <v>428.713517553528</v>
      </c>
      <c r="H219">
        <v>1.65065788287218</v>
      </c>
      <c r="I219">
        <v>0.787832389243756</v>
      </c>
      <c r="J219">
        <v>22.7748695527585</v>
      </c>
      <c r="K219">
        <v>3.00791203743169</v>
      </c>
    </row>
    <row r="220" spans="1:11">
      <c r="A220">
        <v>218</v>
      </c>
      <c r="B220">
        <v>51.1645134792794</v>
      </c>
      <c r="C220">
        <v>1283.03126076304</v>
      </c>
      <c r="D220">
        <v>0.634775608278316</v>
      </c>
      <c r="E220">
        <v>115.912434363488</v>
      </c>
      <c r="F220">
        <v>20.0502723448602</v>
      </c>
      <c r="G220">
        <v>428.59792362845</v>
      </c>
      <c r="H220">
        <v>1.65132324507998</v>
      </c>
      <c r="I220">
        <v>0.787940109459031</v>
      </c>
      <c r="J220">
        <v>22.7790058801192</v>
      </c>
      <c r="K220">
        <v>3.00791203743169</v>
      </c>
    </row>
    <row r="221" spans="1:11">
      <c r="A221">
        <v>219</v>
      </c>
      <c r="B221">
        <v>51.163268915105</v>
      </c>
      <c r="C221">
        <v>1283.14499628635</v>
      </c>
      <c r="D221">
        <v>0.634777529948186</v>
      </c>
      <c r="E221">
        <v>115.921766472372</v>
      </c>
      <c r="F221">
        <v>20.0484951269898</v>
      </c>
      <c r="G221">
        <v>428.551781078094</v>
      </c>
      <c r="H221">
        <v>1.65130755024614</v>
      </c>
      <c r="I221">
        <v>0.787980188129977</v>
      </c>
      <c r="J221">
        <v>22.7790178203581</v>
      </c>
      <c r="K221">
        <v>3.00791203743169</v>
      </c>
    </row>
    <row r="222" spans="1:11">
      <c r="A222">
        <v>220</v>
      </c>
      <c r="B222">
        <v>51.167963899202</v>
      </c>
      <c r="C222">
        <v>1282.21832467801</v>
      </c>
      <c r="D222">
        <v>0.634760639913199</v>
      </c>
      <c r="E222">
        <v>115.847273566485</v>
      </c>
      <c r="F222">
        <v>20.0629843686943</v>
      </c>
      <c r="G222">
        <v>428.911375067742</v>
      </c>
      <c r="H222">
        <v>1.65135013367864</v>
      </c>
      <c r="I222">
        <v>0.787658547665177</v>
      </c>
      <c r="J222">
        <v>22.7784374986989</v>
      </c>
      <c r="K222">
        <v>3.00791203743169</v>
      </c>
    </row>
    <row r="223" spans="1:11">
      <c r="A223">
        <v>221</v>
      </c>
      <c r="B223">
        <v>51.1533232631598</v>
      </c>
      <c r="C223">
        <v>1283.02243693346</v>
      </c>
      <c r="D223">
        <v>0.634779853644962</v>
      </c>
      <c r="E223">
        <v>115.914862045833</v>
      </c>
      <c r="F223">
        <v>20.0504102381511</v>
      </c>
      <c r="G223">
        <v>428.588603901899</v>
      </c>
      <c r="H223">
        <v>1.65115017318856</v>
      </c>
      <c r="I223">
        <v>0.787947139597676</v>
      </c>
      <c r="J223">
        <v>22.7780215300651</v>
      </c>
      <c r="K223">
        <v>3.00791203743169</v>
      </c>
    </row>
    <row r="224" spans="1:11">
      <c r="A224">
        <v>222</v>
      </c>
      <c r="B224">
        <v>51.1809858150011</v>
      </c>
      <c r="C224">
        <v>1283.09496184724</v>
      </c>
      <c r="D224">
        <v>0.634770697756267</v>
      </c>
      <c r="E224">
        <v>115.91289846667</v>
      </c>
      <c r="F224">
        <v>20.0492769204178</v>
      </c>
      <c r="G224">
        <v>428.596073655514</v>
      </c>
      <c r="H224">
        <v>1.65157779798364</v>
      </c>
      <c r="I224">
        <v>0.787947234917574</v>
      </c>
      <c r="J224">
        <v>22.780505658168</v>
      </c>
      <c r="K224">
        <v>3.00791203743169</v>
      </c>
    </row>
    <row r="225" spans="1:11">
      <c r="A225">
        <v>223</v>
      </c>
      <c r="B225">
        <v>51.1412616967428</v>
      </c>
      <c r="C225">
        <v>1282.8863566677</v>
      </c>
      <c r="D225">
        <v>0.6347827640121</v>
      </c>
      <c r="E225">
        <v>115.907450527728</v>
      </c>
      <c r="F225">
        <v>20.0525370556512</v>
      </c>
      <c r="G225">
        <v>428.626193544255</v>
      </c>
      <c r="H225">
        <v>1.6509613343181</v>
      </c>
      <c r="I225">
        <v>0.787911262594639</v>
      </c>
      <c r="J225">
        <v>22.7768283909471</v>
      </c>
      <c r="K225">
        <v>3.00791203743169</v>
      </c>
    </row>
    <row r="226" spans="1:11">
      <c r="A226">
        <v>224</v>
      </c>
      <c r="B226">
        <v>51.1758023228505</v>
      </c>
      <c r="C226">
        <v>1283.63693693638</v>
      </c>
      <c r="D226">
        <v>0.634780248218776</v>
      </c>
      <c r="E226">
        <v>115.95713092619</v>
      </c>
      <c r="F226">
        <v>20.0408117474913</v>
      </c>
      <c r="G226">
        <v>428.377657674703</v>
      </c>
      <c r="H226">
        <v>1.65151611480429</v>
      </c>
      <c r="I226">
        <v>0.788137436866701</v>
      </c>
      <c r="J226">
        <v>22.7806277340561</v>
      </c>
      <c r="K226">
        <v>3.00791203743169</v>
      </c>
    </row>
    <row r="227" spans="1:11">
      <c r="A227">
        <v>225</v>
      </c>
      <c r="B227">
        <v>51.1719986189717</v>
      </c>
      <c r="C227">
        <v>1282.7089719752</v>
      </c>
      <c r="D227">
        <v>0.634767754915261</v>
      </c>
      <c r="E227">
        <v>115.884887232526</v>
      </c>
      <c r="F227">
        <v>20.0553101033159</v>
      </c>
      <c r="G227">
        <v>428.730326078429</v>
      </c>
      <c r="H227">
        <v>1.65142869752395</v>
      </c>
      <c r="I227">
        <v>0.787822980223742</v>
      </c>
      <c r="J227">
        <v>22.7793139576337</v>
      </c>
      <c r="K227">
        <v>3.00791203743169</v>
      </c>
    </row>
    <row r="228" spans="1:11">
      <c r="A228">
        <v>226</v>
      </c>
      <c r="B228">
        <v>51.16800756931</v>
      </c>
      <c r="C228">
        <v>1282.64653781625</v>
      </c>
      <c r="D228">
        <v>0.634768539734858</v>
      </c>
      <c r="E228">
        <v>115.881063879405</v>
      </c>
      <c r="F228">
        <v>20.0562863164674</v>
      </c>
      <c r="G228">
        <v>428.750055452445</v>
      </c>
      <c r="H228">
        <v>1.65136545806491</v>
      </c>
      <c r="I228">
        <v>0.787805156642105</v>
      </c>
      <c r="J228">
        <v>22.7789012350249</v>
      </c>
      <c r="K228">
        <v>3.00791203743169</v>
      </c>
    </row>
    <row r="229" spans="1:11">
      <c r="A229">
        <v>227</v>
      </c>
      <c r="B229">
        <v>51.1749379753578</v>
      </c>
      <c r="C229">
        <v>1282.94583936039</v>
      </c>
      <c r="D229">
        <v>0.634771003100388</v>
      </c>
      <c r="E229">
        <v>115.902802259848</v>
      </c>
      <c r="F229">
        <v>20.0516073368253</v>
      </c>
      <c r="G229">
        <v>428.646896796992</v>
      </c>
      <c r="H229">
        <v>1.65148007918373</v>
      </c>
      <c r="I229">
        <v>0.787901567366971</v>
      </c>
      <c r="J229">
        <v>22.7798228662944</v>
      </c>
      <c r="K229">
        <v>3.00791203743169</v>
      </c>
    </row>
    <row r="230" spans="1:11">
      <c r="A230">
        <v>228</v>
      </c>
      <c r="B230">
        <v>51.1566997957083</v>
      </c>
      <c r="C230">
        <v>1282.43381587495</v>
      </c>
      <c r="D230">
        <v>0.63476960985052</v>
      </c>
      <c r="E230">
        <v>115.867402113914</v>
      </c>
      <c r="F230">
        <v>20.0596131253114</v>
      </c>
      <c r="G230">
        <v>428.817705758642</v>
      </c>
      <c r="H230">
        <v>1.65118509314475</v>
      </c>
      <c r="I230">
        <v>0.78774238260897</v>
      </c>
      <c r="J230">
        <v>22.7776903223518</v>
      </c>
      <c r="K230">
        <v>3.00791203743169</v>
      </c>
    </row>
    <row r="231" spans="1:11">
      <c r="A231">
        <v>229</v>
      </c>
      <c r="B231">
        <v>51.1652259045641</v>
      </c>
      <c r="C231">
        <v>1282.33094910853</v>
      </c>
      <c r="D231">
        <v>0.634764848931144</v>
      </c>
      <c r="E231">
        <v>115.85691075177</v>
      </c>
      <c r="F231">
        <v>20.0612222789696</v>
      </c>
      <c r="G231">
        <v>428.868352906324</v>
      </c>
      <c r="H231">
        <v>1.6513126962763</v>
      </c>
      <c r="I231">
        <v>0.787699523343196</v>
      </c>
      <c r="J231">
        <v>22.7783223169137</v>
      </c>
      <c r="K231">
        <v>3.00791203743169</v>
      </c>
    </row>
    <row r="232" spans="1:11">
      <c r="A232">
        <v>230</v>
      </c>
      <c r="B232">
        <v>51.1582679764302</v>
      </c>
      <c r="C232">
        <v>1282.21746115005</v>
      </c>
      <c r="D232">
        <v>0.634765475794173</v>
      </c>
      <c r="E232">
        <v>115.84987906693</v>
      </c>
      <c r="F232">
        <v>20.0629978804022</v>
      </c>
      <c r="G232">
        <v>428.902285335141</v>
      </c>
      <c r="H232">
        <v>1.65120226047281</v>
      </c>
      <c r="I232">
        <v>0.787666856234361</v>
      </c>
      <c r="J232">
        <v>22.7775963804706</v>
      </c>
      <c r="K232">
        <v>3.00791203743169</v>
      </c>
    </row>
    <row r="233" spans="1:11">
      <c r="A233">
        <v>231</v>
      </c>
      <c r="B233">
        <v>51.167429464369</v>
      </c>
      <c r="C233">
        <v>1282.37037864774</v>
      </c>
      <c r="D233">
        <v>0.634763994644905</v>
      </c>
      <c r="E233">
        <v>115.859403627975</v>
      </c>
      <c r="F233">
        <v>20.0606054487904</v>
      </c>
      <c r="G233">
        <v>428.853186427821</v>
      </c>
      <c r="H233">
        <v>1.65134830818214</v>
      </c>
      <c r="I233">
        <v>0.787711033000559</v>
      </c>
      <c r="J233">
        <v>22.7785545639588</v>
      </c>
      <c r="K233">
        <v>3.00791203743169</v>
      </c>
    </row>
    <row r="234" spans="1:11">
      <c r="A234">
        <v>232</v>
      </c>
      <c r="B234">
        <v>51.1471605396942</v>
      </c>
      <c r="C234">
        <v>1282.30074557805</v>
      </c>
      <c r="D234">
        <v>0.634771440332046</v>
      </c>
      <c r="E234">
        <v>115.859536414676</v>
      </c>
      <c r="F234">
        <v>20.0616948044209</v>
      </c>
      <c r="G234">
        <v>428.857414977563</v>
      </c>
      <c r="H234">
        <v>1.65103461592873</v>
      </c>
      <c r="I234">
        <v>0.787705301235545</v>
      </c>
      <c r="J234">
        <v>22.7767185481525</v>
      </c>
      <c r="K234">
        <v>3.00791203743169</v>
      </c>
    </row>
    <row r="235" spans="1:11">
      <c r="A235">
        <v>233</v>
      </c>
      <c r="B235">
        <v>51.1550683455279</v>
      </c>
      <c r="C235">
        <v>1282.41114036265</v>
      </c>
      <c r="D235">
        <v>0.634769958616179</v>
      </c>
      <c r="E235">
        <v>115.866066439158</v>
      </c>
      <c r="F235">
        <v>20.0599678181161</v>
      </c>
      <c r="G235">
        <v>428.824774689445</v>
      </c>
      <c r="H235">
        <v>1.65115919471412</v>
      </c>
      <c r="I235">
        <v>0.787736078974496</v>
      </c>
      <c r="J235">
        <v>22.7775240957691</v>
      </c>
      <c r="K235">
        <v>3.00791203743169</v>
      </c>
    </row>
    <row r="236" spans="1:11">
      <c r="A236">
        <v>234</v>
      </c>
      <c r="B236">
        <v>51.1517853806993</v>
      </c>
      <c r="C236">
        <v>1282.409364412</v>
      </c>
      <c r="D236">
        <v>0.634770990653404</v>
      </c>
      <c r="E236">
        <v>115.866837787511</v>
      </c>
      <c r="F236">
        <v>20.059995598257</v>
      </c>
      <c r="G236">
        <v>428.820647403923</v>
      </c>
      <c r="H236">
        <v>1.65110872429734</v>
      </c>
      <c r="I236">
        <v>0.787738404012835</v>
      </c>
      <c r="J236">
        <v>22.7772359179965</v>
      </c>
      <c r="K236">
        <v>3.00791203743169</v>
      </c>
    </row>
    <row r="237" spans="1:11">
      <c r="A237">
        <v>235</v>
      </c>
      <c r="B237">
        <v>51.1542347588265</v>
      </c>
      <c r="C237">
        <v>1282.46836589113</v>
      </c>
      <c r="D237">
        <v>0.634771032632538</v>
      </c>
      <c r="E237">
        <v>115.870815509337</v>
      </c>
      <c r="F237">
        <v>20.0590727143536</v>
      </c>
      <c r="G237">
        <v>428.801131479136</v>
      </c>
      <c r="H237">
        <v>1.65114833470021</v>
      </c>
      <c r="I237">
        <v>0.787756422232375</v>
      </c>
      <c r="J237">
        <v>22.7775126666096</v>
      </c>
      <c r="K237">
        <v>3.00791203743169</v>
      </c>
    </row>
    <row r="238" spans="1:11">
      <c r="A238">
        <v>236</v>
      </c>
      <c r="B238">
        <v>51.1543514807307</v>
      </c>
      <c r="C238">
        <v>1282.67522725167</v>
      </c>
      <c r="D238">
        <v>0.634774363390231</v>
      </c>
      <c r="E238">
        <v>115.887134097184</v>
      </c>
      <c r="F238">
        <v>20.0558377200348</v>
      </c>
      <c r="G238">
        <v>428.723134043244</v>
      </c>
      <c r="H238">
        <v>1.65115599991186</v>
      </c>
      <c r="I238">
        <v>0.787827225562723</v>
      </c>
      <c r="J238">
        <v>22.7777432622756</v>
      </c>
      <c r="K238">
        <v>3.00791203743169</v>
      </c>
    </row>
    <row r="239" spans="1:11">
      <c r="A239">
        <v>237</v>
      </c>
      <c r="B239">
        <v>51.1526379453391</v>
      </c>
      <c r="C239">
        <v>1282.6729281713</v>
      </c>
      <c r="D239">
        <v>0.634775114225247</v>
      </c>
      <c r="E239">
        <v>115.887430763303</v>
      </c>
      <c r="F239">
        <v>20.0558736683907</v>
      </c>
      <c r="G239">
        <v>428.722463382822</v>
      </c>
      <c r="H239">
        <v>1.65112947842313</v>
      </c>
      <c r="I239">
        <v>0.787827976801721</v>
      </c>
      <c r="J239">
        <v>22.7775919146374</v>
      </c>
      <c r="K239">
        <v>3.00791203743169</v>
      </c>
    </row>
    <row r="240" spans="1:11">
      <c r="A240">
        <v>238</v>
      </c>
      <c r="B240">
        <v>51.1624502124326</v>
      </c>
      <c r="C240">
        <v>1282.68568718832</v>
      </c>
      <c r="D240">
        <v>0.634771245722364</v>
      </c>
      <c r="E240">
        <v>115.88570898031</v>
      </c>
      <c r="F240">
        <v>20.0556741703873</v>
      </c>
      <c r="G240">
        <v>428.728548589879</v>
      </c>
      <c r="H240">
        <v>1.65128082663085</v>
      </c>
      <c r="I240">
        <v>0.78782356512394</v>
      </c>
      <c r="J240">
        <v>22.7784586148189</v>
      </c>
      <c r="K240">
        <v>3.00791203743169</v>
      </c>
    </row>
    <row r="241" spans="1:11">
      <c r="A241">
        <v>239</v>
      </c>
      <c r="B241">
        <v>51.1667334454147</v>
      </c>
      <c r="C241">
        <v>1282.76105947691</v>
      </c>
      <c r="D241">
        <v>0.634770524873739</v>
      </c>
      <c r="E241">
        <v>115.890473498752</v>
      </c>
      <c r="F241">
        <v>20.0544957419885</v>
      </c>
      <c r="G241">
        <v>428.70416256243</v>
      </c>
      <c r="H241">
        <v>1.65134894290369</v>
      </c>
      <c r="I241">
        <v>0.787845560697206</v>
      </c>
      <c r="J241">
        <v>22.7789104316039</v>
      </c>
      <c r="K241">
        <v>3.00791203743169</v>
      </c>
    </row>
    <row r="242" spans="1:11">
      <c r="A242">
        <v>240</v>
      </c>
      <c r="B242">
        <v>51.1570372619228</v>
      </c>
      <c r="C242">
        <v>1282.65097989513</v>
      </c>
      <c r="D242">
        <v>0.634772851788135</v>
      </c>
      <c r="E242">
        <v>115.884469709506</v>
      </c>
      <c r="F242">
        <v>20.0562168575052</v>
      </c>
      <c r="G242">
        <v>428.735245023962</v>
      </c>
      <c r="H242">
        <v>1.65119666587346</v>
      </c>
      <c r="I242">
        <v>0.787816508266538</v>
      </c>
      <c r="J242">
        <v>22.7779502131934</v>
      </c>
      <c r="K242">
        <v>3.00791203743169</v>
      </c>
    </row>
    <row r="243" spans="1:11">
      <c r="A243">
        <v>241</v>
      </c>
      <c r="B243">
        <v>51.1693520664884</v>
      </c>
      <c r="C243">
        <v>1282.82742654922</v>
      </c>
      <c r="D243">
        <v>0.634770736659591</v>
      </c>
      <c r="E243">
        <v>115.894987768236</v>
      </c>
      <c r="F243">
        <v>20.0534582227232</v>
      </c>
      <c r="G243">
        <v>428.682572878016</v>
      </c>
      <c r="H243">
        <v>1.65139127961377</v>
      </c>
      <c r="I243">
        <v>0.787865954198797</v>
      </c>
      <c r="J243">
        <v>22.7792101792808</v>
      </c>
      <c r="K243">
        <v>3.00791203743169</v>
      </c>
    </row>
    <row r="244" spans="1:11">
      <c r="A244">
        <v>242</v>
      </c>
      <c r="B244">
        <v>51.1614027154742</v>
      </c>
      <c r="C244">
        <v>1282.72170905278</v>
      </c>
      <c r="D244">
        <v>0.634772223796641</v>
      </c>
      <c r="E244">
        <v>115.888845298609</v>
      </c>
      <c r="F244">
        <v>20.0551109595432</v>
      </c>
      <c r="G244">
        <v>428.713471116721</v>
      </c>
      <c r="H244">
        <v>1.65126586591468</v>
      </c>
      <c r="I244">
        <v>0.787836842046647</v>
      </c>
      <c r="J244">
        <v>22.7784056929241</v>
      </c>
      <c r="K244">
        <v>3.00791203743169</v>
      </c>
    </row>
    <row r="245" spans="1:11">
      <c r="A245">
        <v>243</v>
      </c>
      <c r="B245">
        <v>51.1631293038501</v>
      </c>
      <c r="C245">
        <v>1282.63478012492</v>
      </c>
      <c r="D245">
        <v>0.634770049153414</v>
      </c>
      <c r="E245">
        <v>115.881501273132</v>
      </c>
      <c r="F245">
        <v>20.0564701689774</v>
      </c>
      <c r="G245">
        <v>428.748565393375</v>
      </c>
      <c r="H245">
        <v>1.65128954792819</v>
      </c>
      <c r="I245">
        <v>0.787805524221909</v>
      </c>
      <c r="J245">
        <v>22.7784632546183</v>
      </c>
      <c r="K245">
        <v>3.00791203743169</v>
      </c>
    </row>
    <row r="246" spans="1:11">
      <c r="A246">
        <v>244</v>
      </c>
      <c r="B246">
        <v>51.161674388622</v>
      </c>
      <c r="C246">
        <v>1282.63948290735</v>
      </c>
      <c r="D246">
        <v>0.63477068469592</v>
      </c>
      <c r="E246">
        <v>115.882277600424</v>
      </c>
      <c r="F246">
        <v>20.0563966321678</v>
      </c>
      <c r="G246">
        <v>428.745003875316</v>
      </c>
      <c r="H246">
        <v>1.65126730778406</v>
      </c>
      <c r="I246">
        <v>0.787808438083922</v>
      </c>
      <c r="J246">
        <v>22.7783416343834</v>
      </c>
      <c r="K246">
        <v>3.00791203743169</v>
      </c>
    </row>
    <row r="247" spans="1:11">
      <c r="A247">
        <v>245</v>
      </c>
      <c r="B247">
        <v>51.1655264425711</v>
      </c>
      <c r="C247">
        <v>1282.61013514296</v>
      </c>
      <c r="D247">
        <v>0.634768801890271</v>
      </c>
      <c r="E247">
        <v>115.878891193741</v>
      </c>
      <c r="F247">
        <v>20.0568555482379</v>
      </c>
      <c r="G247">
        <v>428.761360551794</v>
      </c>
      <c r="H247">
        <v>1.65132545787837</v>
      </c>
      <c r="I247">
        <v>0.78779494625496</v>
      </c>
      <c r="J247">
        <v>22.7786454439577</v>
      </c>
      <c r="K247">
        <v>3.00791203743169</v>
      </c>
    </row>
    <row r="248" spans="1:11">
      <c r="A248">
        <v>246</v>
      </c>
      <c r="B248">
        <v>51.163550978718</v>
      </c>
      <c r="C248">
        <v>1282.59124132374</v>
      </c>
      <c r="D248">
        <v>0.634769142739766</v>
      </c>
      <c r="E248">
        <v>115.877942083938</v>
      </c>
      <c r="F248">
        <v>20.0571510052711</v>
      </c>
      <c r="G248">
        <v>428.765376144047</v>
      </c>
      <c r="H248">
        <v>1.65129482249584</v>
      </c>
      <c r="I248">
        <v>0.787790221327475</v>
      </c>
      <c r="J248">
        <v>22.7784535121846</v>
      </c>
      <c r="K248">
        <v>3.00791203743169</v>
      </c>
    </row>
    <row r="249" spans="1:11">
      <c r="A249">
        <v>247</v>
      </c>
      <c r="B249">
        <v>51.1658242145993</v>
      </c>
      <c r="C249">
        <v>1282.52675535125</v>
      </c>
      <c r="D249">
        <v>0.634767244740325</v>
      </c>
      <c r="E249">
        <v>115.872215448109</v>
      </c>
      <c r="F249">
        <v>20.0581594870688</v>
      </c>
      <c r="G249">
        <v>428.792784926717</v>
      </c>
      <c r="H249">
        <v>1.6513277975491</v>
      </c>
      <c r="I249">
        <v>0.787766091156422</v>
      </c>
      <c r="J249">
        <v>22.7785827064642</v>
      </c>
      <c r="K249">
        <v>3.00791203743169</v>
      </c>
    </row>
    <row r="250" spans="1:11">
      <c r="A250">
        <v>248</v>
      </c>
      <c r="B250">
        <v>51.1644476704819</v>
      </c>
      <c r="C250">
        <v>1282.58944843812</v>
      </c>
      <c r="D250">
        <v>0.634768746074795</v>
      </c>
      <c r="E250">
        <v>115.877551057681</v>
      </c>
      <c r="F250">
        <v>20.0571790424404</v>
      </c>
      <c r="G250">
        <v>428.767076352527</v>
      </c>
      <c r="H250">
        <v>1.65130855764262</v>
      </c>
      <c r="I250">
        <v>0.787788804549217</v>
      </c>
      <c r="J250">
        <v>22.7785294592022</v>
      </c>
      <c r="K250">
        <v>3.00791203743169</v>
      </c>
    </row>
    <row r="251" spans="1:11">
      <c r="A251">
        <v>249</v>
      </c>
      <c r="B251">
        <v>51.1633244775889</v>
      </c>
      <c r="C251">
        <v>1282.52036511389</v>
      </c>
      <c r="D251">
        <v>0.634768084248457</v>
      </c>
      <c r="E251">
        <v>115.872405202784</v>
      </c>
      <c r="F251">
        <v>20.058259428094</v>
      </c>
      <c r="G251">
        <v>428.792057354783</v>
      </c>
      <c r="H251">
        <v>1.65128919291492</v>
      </c>
      <c r="I251">
        <v>0.787766136580549</v>
      </c>
      <c r="J251">
        <v>22.7783585292854</v>
      </c>
      <c r="K251">
        <v>3.00791203743169</v>
      </c>
    </row>
    <row r="252" spans="1:11">
      <c r="A252">
        <v>250</v>
      </c>
      <c r="B252">
        <v>51.1664930284424</v>
      </c>
      <c r="C252">
        <v>1282.61656060073</v>
      </c>
      <c r="D252">
        <v>0.634768256368838</v>
      </c>
      <c r="E252">
        <v>115.879124777657</v>
      </c>
      <c r="F252">
        <v>20.0567550704472</v>
      </c>
      <c r="G252">
        <v>428.758807309167</v>
      </c>
      <c r="H252">
        <v>1.65134080822406</v>
      </c>
      <c r="I252">
        <v>0.787796266097894</v>
      </c>
      <c r="J252">
        <v>22.778735973358</v>
      </c>
      <c r="K252">
        <v>3.00791203743169</v>
      </c>
    </row>
    <row r="253" spans="1:11">
      <c r="A253">
        <v>251</v>
      </c>
      <c r="B253">
        <v>51.1659468184596</v>
      </c>
      <c r="C253">
        <v>1282.64104351314</v>
      </c>
      <c r="D253">
        <v>0.634768829863852</v>
      </c>
      <c r="E253">
        <v>115.881210133625</v>
      </c>
      <c r="F253">
        <v>20.0563722292929</v>
      </c>
      <c r="G253">
        <v>428.748656779672</v>
      </c>
      <c r="H253">
        <v>1.651333200871</v>
      </c>
      <c r="I253">
        <v>0.787805141333759</v>
      </c>
      <c r="J253">
        <v>22.7787143379407</v>
      </c>
      <c r="K253">
        <v>3.00791203743169</v>
      </c>
    </row>
    <row r="254" spans="1:11">
      <c r="A254">
        <v>252</v>
      </c>
      <c r="B254">
        <v>51.1647595854321</v>
      </c>
      <c r="C254">
        <v>1282.58207614999</v>
      </c>
      <c r="D254">
        <v>0.634768403870678</v>
      </c>
      <c r="E254">
        <v>115.876882326982</v>
      </c>
      <c r="F254">
        <v>20.0572943312049</v>
      </c>
      <c r="G254">
        <v>428.769936982342</v>
      </c>
      <c r="H254">
        <v>1.65131310384063</v>
      </c>
      <c r="I254">
        <v>0.787786000745642</v>
      </c>
      <c r="J254">
        <v>22.7785483847229</v>
      </c>
      <c r="K254">
        <v>3.00791203743169</v>
      </c>
    </row>
    <row r="255" spans="1:11">
      <c r="A255">
        <v>253</v>
      </c>
      <c r="B255">
        <v>51.1671182717828</v>
      </c>
      <c r="C255">
        <v>1282.6508214721</v>
      </c>
      <c r="D255">
        <v>0.634768601402345</v>
      </c>
      <c r="E255">
        <v>115.881656047561</v>
      </c>
      <c r="F255">
        <v>20.0562193346928</v>
      </c>
      <c r="G255">
        <v>428.746538670662</v>
      </c>
      <c r="H255">
        <v>1.6513515583096</v>
      </c>
      <c r="I255">
        <v>0.787807440871313</v>
      </c>
      <c r="J255">
        <v>22.7788269893061</v>
      </c>
      <c r="K255">
        <v>3.00791203743169</v>
      </c>
    </row>
    <row r="256" spans="1:11">
      <c r="A256">
        <v>254</v>
      </c>
      <c r="B256">
        <v>51.1676898862234</v>
      </c>
      <c r="C256">
        <v>1282.64570976751</v>
      </c>
      <c r="D256">
        <v>0.634768316746251</v>
      </c>
      <c r="E256">
        <v>115.881094080572</v>
      </c>
      <c r="F256">
        <v>20.0562992643785</v>
      </c>
      <c r="G256">
        <v>428.74929790141</v>
      </c>
      <c r="H256">
        <v>1.65136014545147</v>
      </c>
      <c r="I256">
        <v>0.787805180586147</v>
      </c>
      <c r="J256">
        <v>22.7788712493153</v>
      </c>
      <c r="K256">
        <v>3.00791203743169</v>
      </c>
    </row>
    <row r="257" spans="1:11">
      <c r="A257">
        <v>255</v>
      </c>
      <c r="B257">
        <v>51.170080079635</v>
      </c>
      <c r="C257">
        <v>1282.64586246675</v>
      </c>
      <c r="D257">
        <v>0.634767364175035</v>
      </c>
      <c r="E257">
        <v>115.880442063577</v>
      </c>
      <c r="F257">
        <v>20.0562968766721</v>
      </c>
      <c r="G257">
        <v>428.752079198391</v>
      </c>
      <c r="H257">
        <v>1.65139686999362</v>
      </c>
      <c r="I257">
        <v>0.787803096109477</v>
      </c>
      <c r="J257">
        <v>22.7790794267637</v>
      </c>
      <c r="K257">
        <v>3.00791203743169</v>
      </c>
    </row>
    <row r="258" spans="1:11">
      <c r="A258">
        <v>256</v>
      </c>
      <c r="B258">
        <v>51.1721955754695</v>
      </c>
      <c r="C258">
        <v>1282.62749211484</v>
      </c>
      <c r="D258">
        <v>0.6347662462842</v>
      </c>
      <c r="E258">
        <v>115.878402763995</v>
      </c>
      <c r="F258">
        <v>20.0565841317278</v>
      </c>
      <c r="G258">
        <v>428.76165321429</v>
      </c>
      <c r="H258">
        <v>1.65142881909649</v>
      </c>
      <c r="I258">
        <v>0.787794909633131</v>
      </c>
      <c r="J258">
        <v>22.7792439774962</v>
      </c>
      <c r="K258">
        <v>3.00791203743169</v>
      </c>
    </row>
    <row r="259" spans="1:11">
      <c r="A259">
        <v>257</v>
      </c>
      <c r="B259">
        <v>51.1725073322971</v>
      </c>
      <c r="C259">
        <v>1282.63883768035</v>
      </c>
      <c r="D259">
        <v>0.634766282971966</v>
      </c>
      <c r="E259">
        <v>115.879212659789</v>
      </c>
      <c r="F259">
        <v>20.0564067214681</v>
      </c>
      <c r="G259">
        <v>428.757640307674</v>
      </c>
      <c r="H259">
        <v>1.65143394587733</v>
      </c>
      <c r="I259">
        <v>0.787798519015221</v>
      </c>
      <c r="J259">
        <v>22.7792831550254</v>
      </c>
      <c r="K259">
        <v>3.00791203743169</v>
      </c>
    </row>
    <row r="260" spans="1:11">
      <c r="A260">
        <v>258</v>
      </c>
      <c r="B260">
        <v>51.1726554356758</v>
      </c>
      <c r="C260">
        <v>1282.61093691848</v>
      </c>
      <c r="D260">
        <v>0.634765779264041</v>
      </c>
      <c r="E260">
        <v>115.876966197154</v>
      </c>
      <c r="F260">
        <v>20.0568430104563</v>
      </c>
      <c r="G260">
        <v>428.768388368073</v>
      </c>
      <c r="H260">
        <v>1.65143542585601</v>
      </c>
      <c r="I260">
        <v>0.78778882304234</v>
      </c>
      <c r="J260">
        <v>22.7792662746883</v>
      </c>
      <c r="K260">
        <v>3.00791203743169</v>
      </c>
    </row>
    <row r="261" spans="1:11">
      <c r="A261">
        <v>259</v>
      </c>
      <c r="B261">
        <v>51.1753024474639</v>
      </c>
      <c r="C261">
        <v>1282.66917227684</v>
      </c>
      <c r="D261">
        <v>0.634765698997255</v>
      </c>
      <c r="E261">
        <v>115.880833387211</v>
      </c>
      <c r="F261">
        <v>20.0559323957278</v>
      </c>
      <c r="G261">
        <v>428.749606817525</v>
      </c>
      <c r="H261">
        <v>1.65147776982724</v>
      </c>
      <c r="I261">
        <v>0.787806416707623</v>
      </c>
      <c r="J261">
        <v>22.7795586028622</v>
      </c>
      <c r="K261">
        <v>3.00791203743169</v>
      </c>
    </row>
    <row r="262" spans="1:11">
      <c r="A262">
        <v>260</v>
      </c>
      <c r="B262">
        <v>51.1758611157598</v>
      </c>
      <c r="C262">
        <v>1282.67153123635</v>
      </c>
      <c r="D262">
        <v>0.634765586793562</v>
      </c>
      <c r="E262">
        <v>115.880864614185</v>
      </c>
      <c r="F262">
        <v>20.055895510889</v>
      </c>
      <c r="G262">
        <v>428.74962835786</v>
      </c>
      <c r="H262">
        <v>1.65148641976451</v>
      </c>
      <c r="I262">
        <v>0.787806725806406</v>
      </c>
      <c r="J262">
        <v>22.7796099865532</v>
      </c>
      <c r="K262">
        <v>3.00791203743169</v>
      </c>
    </row>
    <row r="263" spans="1:11">
      <c r="A263">
        <v>261</v>
      </c>
      <c r="B263">
        <v>51.1766583841141</v>
      </c>
      <c r="C263">
        <v>1282.70169845244</v>
      </c>
      <c r="D263">
        <v>0.634765732218028</v>
      </c>
      <c r="E263">
        <v>115.883025903206</v>
      </c>
      <c r="F263">
        <v>20.0554238263699</v>
      </c>
      <c r="G263">
        <v>428.738979500135</v>
      </c>
      <c r="H263">
        <v>1.65149961852491</v>
      </c>
      <c r="I263">
        <v>0.787816347940888</v>
      </c>
      <c r="J263">
        <v>22.7797114222955</v>
      </c>
      <c r="K263">
        <v>3.00791203743169</v>
      </c>
    </row>
    <row r="264" spans="1:11">
      <c r="A264">
        <v>262</v>
      </c>
      <c r="B264">
        <v>51.1788126401289</v>
      </c>
      <c r="C264">
        <v>1282.71020391514</v>
      </c>
      <c r="D264">
        <v>0.634765040554527</v>
      </c>
      <c r="E264">
        <v>115.88309937984</v>
      </c>
      <c r="F264">
        <v>20.0552908418044</v>
      </c>
      <c r="G264">
        <v>428.738406738308</v>
      </c>
      <c r="H264">
        <v>1.65153296881124</v>
      </c>
      <c r="I264">
        <v>0.787817336541546</v>
      </c>
      <c r="J264">
        <v>22.779907791555</v>
      </c>
      <c r="K264">
        <v>3.00791203743169</v>
      </c>
    </row>
    <row r="265" spans="1:11">
      <c r="A265">
        <v>263</v>
      </c>
      <c r="B265">
        <v>51.1767797731505</v>
      </c>
      <c r="C265">
        <v>1282.71957054209</v>
      </c>
      <c r="D265">
        <v>0.634765984032414</v>
      </c>
      <c r="E265">
        <v>115.884403089104</v>
      </c>
      <c r="F265">
        <v>20.0551443948085</v>
      </c>
      <c r="G265">
        <v>428.732295519872</v>
      </c>
      <c r="H265">
        <v>1.65150208770096</v>
      </c>
      <c r="I265">
        <v>0.787822359719888</v>
      </c>
      <c r="J265">
        <v>22.7797410779125</v>
      </c>
      <c r="K265">
        <v>3.00791203743169</v>
      </c>
    </row>
    <row r="266" spans="1:11">
      <c r="A266">
        <v>264</v>
      </c>
      <c r="B266">
        <v>51.1782555092371</v>
      </c>
      <c r="C266">
        <v>1282.71986602853</v>
      </c>
      <c r="D266">
        <v>0.634765333758861</v>
      </c>
      <c r="E266">
        <v>115.884017139746</v>
      </c>
      <c r="F266">
        <v>20.0551397749196</v>
      </c>
      <c r="G266">
        <v>428.733755110469</v>
      </c>
      <c r="H266">
        <v>1.65152472659262</v>
      </c>
      <c r="I266">
        <v>0.787821144011034</v>
      </c>
      <c r="J266">
        <v>22.779869740542</v>
      </c>
      <c r="K266">
        <v>3.00791203743169</v>
      </c>
    </row>
    <row r="267" spans="1:11">
      <c r="A267">
        <v>265</v>
      </c>
      <c r="B267">
        <v>51.1760250951931</v>
      </c>
      <c r="C267">
        <v>1282.71480014438</v>
      </c>
      <c r="D267">
        <v>0.634766184723657</v>
      </c>
      <c r="E267">
        <v>115.884236769757</v>
      </c>
      <c r="F267">
        <v>20.0552189795992</v>
      </c>
      <c r="G267">
        <v>428.733190395313</v>
      </c>
      <c r="H267">
        <v>1.65149029988584</v>
      </c>
      <c r="I267">
        <v>0.787821402701967</v>
      </c>
      <c r="J267">
        <v>22.7796702162394</v>
      </c>
      <c r="K267">
        <v>3.00791203743169</v>
      </c>
    </row>
    <row r="268" spans="1:11">
      <c r="A268">
        <v>266</v>
      </c>
      <c r="B268">
        <v>51.1756462556732</v>
      </c>
      <c r="C268">
        <v>1282.65183556477</v>
      </c>
      <c r="D268">
        <v>0.634765404814903</v>
      </c>
      <c r="E268">
        <v>115.879369063616</v>
      </c>
      <c r="F268">
        <v>20.0562034778058</v>
      </c>
      <c r="G268">
        <v>428.757093297343</v>
      </c>
      <c r="H268">
        <v>1.65148247344556</v>
      </c>
      <c r="I268">
        <v>0.787800171782471</v>
      </c>
      <c r="J268">
        <v>22.7795704291564</v>
      </c>
      <c r="K268">
        <v>3.00791203743169</v>
      </c>
    </row>
    <row r="269" spans="1:11">
      <c r="A269">
        <v>267</v>
      </c>
      <c r="B269">
        <v>51.1766282254112</v>
      </c>
      <c r="C269">
        <v>1282.72375678764</v>
      </c>
      <c r="D269">
        <v>0.634766087657876</v>
      </c>
      <c r="E269">
        <v>115.884777249436</v>
      </c>
      <c r="F269">
        <v>20.0550789436476</v>
      </c>
      <c r="G269">
        <v>428.730522292305</v>
      </c>
      <c r="H269">
        <v>1.65149981434484</v>
      </c>
      <c r="I269">
        <v>0.787823933830653</v>
      </c>
      <c r="J269">
        <v>22.7797322450643</v>
      </c>
      <c r="K269">
        <v>3.00791203743169</v>
      </c>
    </row>
    <row r="270" spans="1:11">
      <c r="A270">
        <v>268</v>
      </c>
      <c r="B270">
        <v>51.1764292593567</v>
      </c>
      <c r="C270">
        <v>1282.71000389472</v>
      </c>
      <c r="D270">
        <v>0.634765965793178</v>
      </c>
      <c r="E270">
        <v>115.883746166397</v>
      </c>
      <c r="F270">
        <v>20.0552939691423</v>
      </c>
      <c r="G270">
        <v>428.735603041991</v>
      </c>
      <c r="H270">
        <v>1.65149632820789</v>
      </c>
      <c r="I270">
        <v>0.787819399973345</v>
      </c>
      <c r="J270">
        <v>22.7797003711906</v>
      </c>
      <c r="K270">
        <v>3.00791203743169</v>
      </c>
    </row>
    <row r="271" spans="1:11">
      <c r="A271">
        <v>269</v>
      </c>
      <c r="B271">
        <v>51.1777393982295</v>
      </c>
      <c r="C271">
        <v>1282.71528882317</v>
      </c>
      <c r="D271">
        <v>0.634765506710602</v>
      </c>
      <c r="E271">
        <v>115.883799338134</v>
      </c>
      <c r="F271">
        <v>20.0552113391195</v>
      </c>
      <c r="G271">
        <v>428.735050017748</v>
      </c>
      <c r="H271">
        <v>1.65151663517582</v>
      </c>
      <c r="I271">
        <v>0.787820038428101</v>
      </c>
      <c r="J271">
        <v>22.7798199057785</v>
      </c>
      <c r="K271">
        <v>3.00791203743169</v>
      </c>
    </row>
    <row r="272" spans="1:11">
      <c r="A272">
        <v>270</v>
      </c>
      <c r="B272">
        <v>51.1769360532752</v>
      </c>
      <c r="C272">
        <v>1282.69971079366</v>
      </c>
      <c r="D272">
        <v>0.63476555851716</v>
      </c>
      <c r="E272">
        <v>115.882791291648</v>
      </c>
      <c r="F272">
        <v>20.0554549040563</v>
      </c>
      <c r="G272">
        <v>428.739931745141</v>
      </c>
      <c r="H272">
        <v>1.65150384712709</v>
      </c>
      <c r="I272">
        <v>0.787815417265073</v>
      </c>
      <c r="J272">
        <v>22.7797334381883</v>
      </c>
      <c r="K272">
        <v>3.00791203743169</v>
      </c>
    </row>
    <row r="273" spans="1:11">
      <c r="A273">
        <v>271</v>
      </c>
      <c r="B273">
        <v>51.177777465532</v>
      </c>
      <c r="C273">
        <v>1282.71514091702</v>
      </c>
      <c r="D273">
        <v>0.634765470730681</v>
      </c>
      <c r="E273">
        <v>115.883777031894</v>
      </c>
      <c r="F273">
        <v>20.0552136516275</v>
      </c>
      <c r="G273">
        <v>428.735085048083</v>
      </c>
      <c r="H273">
        <v>1.6515172178934</v>
      </c>
      <c r="I273">
        <v>0.787819953574172</v>
      </c>
      <c r="J273">
        <v>22.7798229963703</v>
      </c>
      <c r="K273">
        <v>3.00791203743169</v>
      </c>
    </row>
    <row r="274" spans="1:11">
      <c r="A274">
        <v>272</v>
      </c>
      <c r="B274">
        <v>51.1778861906524</v>
      </c>
      <c r="C274">
        <v>1282.68962785089</v>
      </c>
      <c r="D274">
        <v>0.634765006394576</v>
      </c>
      <c r="E274">
        <v>115.881731768861</v>
      </c>
      <c r="F274">
        <v>20.0556125556031</v>
      </c>
      <c r="G274">
        <v>428.744928348989</v>
      </c>
      <c r="H274">
        <v>1.65151807637857</v>
      </c>
      <c r="I274">
        <v>0.787811116406042</v>
      </c>
      <c r="J274">
        <v>22.7798052076972</v>
      </c>
      <c r="K274">
        <v>3.00791203743169</v>
      </c>
    </row>
    <row r="275" spans="1:11">
      <c r="A275">
        <v>273</v>
      </c>
      <c r="B275">
        <v>51.1775961414442</v>
      </c>
      <c r="C275">
        <v>1282.71021061728</v>
      </c>
      <c r="D275">
        <v>0.634765477406087</v>
      </c>
      <c r="E275">
        <v>115.883438081564</v>
      </c>
      <c r="F275">
        <v>20.0552907370158</v>
      </c>
      <c r="G275">
        <v>428.736805088622</v>
      </c>
      <c r="H275">
        <v>1.65151427160345</v>
      </c>
      <c r="I275">
        <v>0.787818426950535</v>
      </c>
      <c r="J275">
        <v>22.7798019486847</v>
      </c>
      <c r="K275">
        <v>3.00791203743169</v>
      </c>
    </row>
    <row r="276" spans="1:11">
      <c r="A276">
        <v>274</v>
      </c>
      <c r="B276">
        <v>51.1795874599077</v>
      </c>
      <c r="C276">
        <v>1282.72355375801</v>
      </c>
      <c r="D276">
        <v>0.634764868567345</v>
      </c>
      <c r="E276">
        <v>115.883938660504</v>
      </c>
      <c r="F276">
        <v>20.0550821179678</v>
      </c>
      <c r="G276">
        <v>428.733968730865</v>
      </c>
      <c r="H276">
        <v>1.65154528661767</v>
      </c>
      <c r="I276">
        <v>0.787821217615957</v>
      </c>
      <c r="J276">
        <v>22.7799893493909</v>
      </c>
      <c r="K276">
        <v>3.00791203743169</v>
      </c>
    </row>
    <row r="277" spans="1:11">
      <c r="A277">
        <v>275</v>
      </c>
      <c r="B277">
        <v>51.18096171002</v>
      </c>
      <c r="C277">
        <v>1282.74436202969</v>
      </c>
      <c r="D277">
        <v>0.634764640733181</v>
      </c>
      <c r="E277">
        <v>115.885199629697</v>
      </c>
      <c r="F277">
        <v>20.0547567907945</v>
      </c>
      <c r="G277">
        <v>428.727554965227</v>
      </c>
      <c r="H277">
        <v>1.65156709620363</v>
      </c>
      <c r="I277">
        <v>0.78782711507339</v>
      </c>
      <c r="J277">
        <v>22.7801310528952</v>
      </c>
      <c r="K277">
        <v>3.00791203743169</v>
      </c>
    </row>
    <row r="278" spans="1:11">
      <c r="A278">
        <v>276</v>
      </c>
      <c r="B278">
        <v>51.1807944670522</v>
      </c>
      <c r="C278">
        <v>1282.73936312917</v>
      </c>
      <c r="D278">
        <v>0.6347646284745</v>
      </c>
      <c r="E278">
        <v>115.884851016544</v>
      </c>
      <c r="F278">
        <v>20.0548349452014</v>
      </c>
      <c r="G278">
        <v>428.729255427631</v>
      </c>
      <c r="H278">
        <v>1.65156438250004</v>
      </c>
      <c r="I278">
        <v>0.787825551304905</v>
      </c>
      <c r="J278">
        <v>22.7801111787648</v>
      </c>
      <c r="K278">
        <v>3.00791203743169</v>
      </c>
    </row>
    <row r="279" spans="1:11">
      <c r="A279">
        <v>277</v>
      </c>
      <c r="B279">
        <v>51.1811276641232</v>
      </c>
      <c r="C279">
        <v>1282.77163459581</v>
      </c>
      <c r="D279">
        <v>0.634764984344048</v>
      </c>
      <c r="E279">
        <v>115.887308036738</v>
      </c>
      <c r="F279">
        <v>20.0543304135143</v>
      </c>
      <c r="G279">
        <v>428.717261803373</v>
      </c>
      <c r="H279">
        <v>1.65157048574658</v>
      </c>
      <c r="I279">
        <v>0.787836310834497</v>
      </c>
      <c r="J279">
        <v>22.7801744234762</v>
      </c>
      <c r="K279">
        <v>3.00791203743169</v>
      </c>
    </row>
    <row r="280" spans="1:11">
      <c r="A280">
        <v>278</v>
      </c>
      <c r="B280">
        <v>51.1814536430336</v>
      </c>
      <c r="C280">
        <v>1282.78278771858</v>
      </c>
      <c r="D280">
        <v>0.634765033504994</v>
      </c>
      <c r="E280">
        <v>115.888098917158</v>
      </c>
      <c r="F280">
        <v>20.0541560516416</v>
      </c>
      <c r="G280">
        <v>428.713422125181</v>
      </c>
      <c r="H280">
        <v>1.65157581685833</v>
      </c>
      <c r="I280">
        <v>0.787839841832034</v>
      </c>
      <c r="J280">
        <v>22.7802146656277</v>
      </c>
      <c r="K280">
        <v>3.00791203743169</v>
      </c>
    </row>
    <row r="281" spans="1:11">
      <c r="A281">
        <v>279</v>
      </c>
      <c r="B281">
        <v>51.1819658212191</v>
      </c>
      <c r="C281">
        <v>1282.78464674744</v>
      </c>
      <c r="D281">
        <v>0.634764844109806</v>
      </c>
      <c r="E281">
        <v>115.888103463514</v>
      </c>
      <c r="F281">
        <v>20.0541269888874</v>
      </c>
      <c r="G281">
        <v>428.713269496066</v>
      </c>
      <c r="H281">
        <v>1.65158374248143</v>
      </c>
      <c r="I281">
        <v>0.787840020855973</v>
      </c>
      <c r="J281">
        <v>22.7802611908981</v>
      </c>
      <c r="K281">
        <v>3.00791203743169</v>
      </c>
    </row>
    <row r="282" spans="1:11">
      <c r="A282">
        <v>280</v>
      </c>
      <c r="B282">
        <v>51.180851855362</v>
      </c>
      <c r="C282">
        <v>1282.77573618765</v>
      </c>
      <c r="D282">
        <v>0.634765155898886</v>
      </c>
      <c r="E282">
        <v>115.887708347551</v>
      </c>
      <c r="F282">
        <v>20.0542662910995</v>
      </c>
      <c r="G282">
        <v>428.715334680265</v>
      </c>
      <c r="H282">
        <v>1.65156639429374</v>
      </c>
      <c r="I282">
        <v>0.787837961571767</v>
      </c>
      <c r="J282">
        <v>22.7801548174073</v>
      </c>
      <c r="K282">
        <v>3.00791203743169</v>
      </c>
    </row>
    <row r="283" spans="1:11">
      <c r="A283">
        <v>281</v>
      </c>
      <c r="B283">
        <v>51.1815787318881</v>
      </c>
      <c r="C283">
        <v>1282.74891785998</v>
      </c>
      <c r="D283">
        <v>0.634764408798448</v>
      </c>
      <c r="E283">
        <v>115.885387948817</v>
      </c>
      <c r="F283">
        <v>20.0546855640196</v>
      </c>
      <c r="G283">
        <v>428.72633733743</v>
      </c>
      <c r="H283">
        <v>1.65157672339108</v>
      </c>
      <c r="I283">
        <v>0.787828123892345</v>
      </c>
      <c r="J283">
        <v>22.7801894075791</v>
      </c>
      <c r="K283">
        <v>3.00791203743169</v>
      </c>
    </row>
    <row r="284" spans="1:11">
      <c r="A284">
        <v>282</v>
      </c>
      <c r="B284">
        <v>51.1815290536588</v>
      </c>
      <c r="C284">
        <v>1282.74651632679</v>
      </c>
      <c r="D284">
        <v>0.634764379932412</v>
      </c>
      <c r="E284">
        <v>115.885212072661</v>
      </c>
      <c r="F284">
        <v>20.0547231100136</v>
      </c>
      <c r="G284">
        <v>428.727160853917</v>
      </c>
      <c r="H284">
        <v>1.65157588401783</v>
      </c>
      <c r="I284">
        <v>0.787827345618046</v>
      </c>
      <c r="J284">
        <v>22.7801824606691</v>
      </c>
      <c r="K284">
        <v>3.00791203743169</v>
      </c>
    </row>
    <row r="285" spans="1:11">
      <c r="A285">
        <v>283</v>
      </c>
      <c r="B285">
        <v>51.1829547240545</v>
      </c>
      <c r="C285">
        <v>1282.75331105016</v>
      </c>
      <c r="D285">
        <v>0.634763955773874</v>
      </c>
      <c r="E285">
        <v>115.885352943656</v>
      </c>
      <c r="F285">
        <v>20.0546168804722</v>
      </c>
      <c r="G285">
        <v>428.726396922142</v>
      </c>
      <c r="H285">
        <v>1.65159798218489</v>
      </c>
      <c r="I285">
        <v>0.787828399763613</v>
      </c>
      <c r="J285">
        <v>22.7803137707097</v>
      </c>
      <c r="K285">
        <v>3.00791203743169</v>
      </c>
    </row>
    <row r="286" spans="1:11">
      <c r="A286">
        <v>284</v>
      </c>
      <c r="B286">
        <v>51.1834241333775</v>
      </c>
      <c r="C286">
        <v>1282.76309253985</v>
      </c>
      <c r="D286">
        <v>0.634763920488073</v>
      </c>
      <c r="E286">
        <v>115.885994716123</v>
      </c>
      <c r="F286">
        <v>20.0544639574351</v>
      </c>
      <c r="G286">
        <v>428.723174279333</v>
      </c>
      <c r="H286">
        <v>1.65160552392607</v>
      </c>
      <c r="I286">
        <v>0.787831329728091</v>
      </c>
      <c r="J286">
        <v>22.7803650259517</v>
      </c>
      <c r="K286">
        <v>3.00791203743169</v>
      </c>
    </row>
    <row r="287" spans="1:11">
      <c r="A287">
        <v>285</v>
      </c>
      <c r="B287">
        <v>51.1821114751158</v>
      </c>
      <c r="C287">
        <v>1282.74666553014</v>
      </c>
      <c r="D287">
        <v>0.634764200435903</v>
      </c>
      <c r="E287">
        <v>115.88506292991</v>
      </c>
      <c r="F287">
        <v>20.0547207773379</v>
      </c>
      <c r="G287">
        <v>428.728025266415</v>
      </c>
      <c r="H287">
        <v>1.65158478606977</v>
      </c>
      <c r="I287">
        <v>0.787826878933783</v>
      </c>
      <c r="J287">
        <v>22.780233389312</v>
      </c>
      <c r="K287">
        <v>3.00791203743169</v>
      </c>
    </row>
    <row r="288" spans="1:11">
      <c r="A288">
        <v>286</v>
      </c>
      <c r="B288">
        <v>51.1831810291065</v>
      </c>
      <c r="C288">
        <v>1282.74852458516</v>
      </c>
      <c r="D288">
        <v>0.634763789066138</v>
      </c>
      <c r="E288">
        <v>115.884911952277</v>
      </c>
      <c r="F288">
        <v>20.054691712538</v>
      </c>
      <c r="G288">
        <v>428.728491685091</v>
      </c>
      <c r="H288">
        <v>1.65160131025519</v>
      </c>
      <c r="I288">
        <v>0.787826557547909</v>
      </c>
      <c r="J288">
        <v>22.7803283479659</v>
      </c>
      <c r="K288">
        <v>3.00791203743169</v>
      </c>
    </row>
    <row r="289" spans="1:11">
      <c r="A289">
        <v>287</v>
      </c>
      <c r="B289">
        <v>51.1827141751918</v>
      </c>
      <c r="C289">
        <v>1282.75049016938</v>
      </c>
      <c r="D289">
        <v>0.634764009407236</v>
      </c>
      <c r="E289">
        <v>115.885196802709</v>
      </c>
      <c r="F289">
        <v>20.0546609823329</v>
      </c>
      <c r="G289">
        <v>428.727188612585</v>
      </c>
      <c r="H289">
        <v>1.65159420722261</v>
      </c>
      <c r="I289">
        <v>0.787827647905891</v>
      </c>
      <c r="J289">
        <v>22.7802898418363</v>
      </c>
      <c r="K289">
        <v>3.00791203743169</v>
      </c>
    </row>
    <row r="290" spans="1:11">
      <c r="A290">
        <v>288</v>
      </c>
      <c r="B290">
        <v>51.1832648226637</v>
      </c>
      <c r="C290">
        <v>1282.75734857378</v>
      </c>
      <c r="D290">
        <v>0.63476389141712</v>
      </c>
      <c r="E290">
        <v>115.885585664538</v>
      </c>
      <c r="F290">
        <v>20.0545537578642</v>
      </c>
      <c r="G290">
        <v>428.725201998258</v>
      </c>
      <c r="H290">
        <v>1.65160287460969</v>
      </c>
      <c r="I290">
        <v>0.787829505614424</v>
      </c>
      <c r="J290">
        <v>22.780345060232</v>
      </c>
      <c r="K290">
        <v>3.00791203743169</v>
      </c>
    </row>
    <row r="291" spans="1:11">
      <c r="A291">
        <v>289</v>
      </c>
      <c r="B291">
        <v>51.1833014328998</v>
      </c>
      <c r="C291">
        <v>1282.76406925025</v>
      </c>
      <c r="D291">
        <v>0.634763977289536</v>
      </c>
      <c r="E291">
        <v>115.886106425984</v>
      </c>
      <c r="F291">
        <v>20.0544486877498</v>
      </c>
      <c r="G291">
        <v>428.722659042029</v>
      </c>
      <c r="H291">
        <v>1.65160364383173</v>
      </c>
      <c r="I291">
        <v>0.787831775537487</v>
      </c>
      <c r="J291">
        <v>22.7803553703321</v>
      </c>
      <c r="K291">
        <v>3.00791203743169</v>
      </c>
    </row>
    <row r="292" spans="1:11">
      <c r="A292">
        <v>290</v>
      </c>
      <c r="B292">
        <v>51.1835372142975</v>
      </c>
      <c r="C292">
        <v>1282.75062651381</v>
      </c>
      <c r="D292">
        <v>0.634763671749949</v>
      </c>
      <c r="E292">
        <v>115.884979137442</v>
      </c>
      <c r="F292">
        <v>20.0546588507094</v>
      </c>
      <c r="G292">
        <v>428.728087748899</v>
      </c>
      <c r="H292">
        <v>1.65160684102466</v>
      </c>
      <c r="I292">
        <v>0.787826959602835</v>
      </c>
      <c r="J292">
        <v>22.7803615540859</v>
      </c>
      <c r="K292">
        <v>3.00791203743169</v>
      </c>
    </row>
    <row r="293" spans="1:11">
      <c r="A293">
        <v>291</v>
      </c>
      <c r="B293">
        <v>51.1833413706633</v>
      </c>
      <c r="C293">
        <v>1282.74515352298</v>
      </c>
      <c r="D293">
        <v>0.634763662154378</v>
      </c>
      <c r="E293">
        <v>115.884601020211</v>
      </c>
      <c r="F293">
        <v>20.0547444163915</v>
      </c>
      <c r="G293">
        <v>428.729930847617</v>
      </c>
      <c r="H293">
        <v>1.65160367330572</v>
      </c>
      <c r="I293">
        <v>0.787825258976587</v>
      </c>
      <c r="J293">
        <v>22.7803386867932</v>
      </c>
      <c r="K293">
        <v>3.00791203743169</v>
      </c>
    </row>
    <row r="294" spans="1:11">
      <c r="A294">
        <v>292</v>
      </c>
      <c r="B294">
        <v>51.1837886680903</v>
      </c>
      <c r="C294">
        <v>1282.75079081329</v>
      </c>
      <c r="D294">
        <v>0.634763581043334</v>
      </c>
      <c r="E294">
        <v>115.884922795454</v>
      </c>
      <c r="F294">
        <v>20.0546562820344</v>
      </c>
      <c r="G294">
        <v>428.728382232688</v>
      </c>
      <c r="H294">
        <v>1.65161067865941</v>
      </c>
      <c r="I294">
        <v>0.787826792847178</v>
      </c>
      <c r="J294">
        <v>22.7803836433736</v>
      </c>
      <c r="K294">
        <v>3.00791203743169</v>
      </c>
    </row>
    <row r="295" spans="1:11">
      <c r="A295">
        <v>293</v>
      </c>
      <c r="B295">
        <v>51.1844820542705</v>
      </c>
      <c r="C295">
        <v>1282.76031126098</v>
      </c>
      <c r="D295">
        <v>0.634763453248979</v>
      </c>
      <c r="E295">
        <v>115.885481879028</v>
      </c>
      <c r="F295">
        <v>20.054507439492</v>
      </c>
      <c r="G295">
        <v>428.72553851526</v>
      </c>
      <c r="H295">
        <v>1.65162164376469</v>
      </c>
      <c r="I295">
        <v>0.78782943367337</v>
      </c>
      <c r="J295">
        <v>22.7804541128155</v>
      </c>
      <c r="K295">
        <v>3.00791203743169</v>
      </c>
    </row>
    <row r="296" spans="1:11">
      <c r="A296">
        <v>294</v>
      </c>
      <c r="B296">
        <v>51.1846865303731</v>
      </c>
      <c r="C296">
        <v>1282.76482292021</v>
      </c>
      <c r="D296">
        <v>0.634763454145812</v>
      </c>
      <c r="E296">
        <v>115.885781557542</v>
      </c>
      <c r="F296">
        <v>20.0544369050478</v>
      </c>
      <c r="G296">
        <v>428.724100731853</v>
      </c>
      <c r="H296">
        <v>1.65162491971698</v>
      </c>
      <c r="I296">
        <v>0.787830796894588</v>
      </c>
      <c r="J296">
        <v>22.7804767116319</v>
      </c>
      <c r="K296">
        <v>3.00791203743169</v>
      </c>
    </row>
    <row r="297" spans="1:11">
      <c r="A297">
        <v>295</v>
      </c>
      <c r="B297">
        <v>51.1842344370468</v>
      </c>
      <c r="C297">
        <v>1282.77259231765</v>
      </c>
      <c r="D297">
        <v>0.634763764129728</v>
      </c>
      <c r="E297">
        <v>115.886520984156</v>
      </c>
      <c r="F297">
        <v>20.0543154408916</v>
      </c>
      <c r="G297">
        <v>428.720624247407</v>
      </c>
      <c r="H297">
        <v>1.65161821240107</v>
      </c>
      <c r="I297">
        <v>0.78783386312781</v>
      </c>
      <c r="J297">
        <v>22.780445692385</v>
      </c>
      <c r="K297">
        <v>3.00791203743169</v>
      </c>
    </row>
    <row r="298" spans="1:11">
      <c r="A298">
        <v>296</v>
      </c>
      <c r="B298">
        <v>51.1841080086241</v>
      </c>
      <c r="C298">
        <v>1282.77482394146</v>
      </c>
      <c r="D298">
        <v>0.634763850352908</v>
      </c>
      <c r="E298">
        <v>115.886732396434</v>
      </c>
      <c r="F298">
        <v>20.0542805527045</v>
      </c>
      <c r="G298">
        <v>428.719623027647</v>
      </c>
      <c r="H298">
        <v>1.65161633974447</v>
      </c>
      <c r="I298">
        <v>0.787834740710162</v>
      </c>
      <c r="J298">
        <v>22.7804370763631</v>
      </c>
      <c r="K298">
        <v>3.00791203743169</v>
      </c>
    </row>
    <row r="299" spans="1:11">
      <c r="A299">
        <v>297</v>
      </c>
      <c r="B299">
        <v>51.1845520050421</v>
      </c>
      <c r="C299">
        <v>1282.76956188491</v>
      </c>
      <c r="D299">
        <v>0.634763598217159</v>
      </c>
      <c r="E299">
        <v>115.886193501572</v>
      </c>
      <c r="F299">
        <v>20.0543628174866</v>
      </c>
      <c r="G299">
        <v>428.722197856456</v>
      </c>
      <c r="H299">
        <v>1.65162298868733</v>
      </c>
      <c r="I299">
        <v>0.78783254143884</v>
      </c>
      <c r="J299">
        <v>22.7804701208137</v>
      </c>
      <c r="K299">
        <v>3.00791203743169</v>
      </c>
    </row>
    <row r="300" spans="1:11">
      <c r="A300">
        <v>298</v>
      </c>
      <c r="B300">
        <v>51.1843933239027</v>
      </c>
      <c r="C300">
        <v>1282.77564539931</v>
      </c>
      <c r="D300">
        <v>0.634763745892968</v>
      </c>
      <c r="E300">
        <v>115.886717991441</v>
      </c>
      <c r="F300">
        <v>20.0542677104385</v>
      </c>
      <c r="G300">
        <v>428.719633453157</v>
      </c>
      <c r="H300">
        <v>1.65162074926545</v>
      </c>
      <c r="I300">
        <v>0.787834767003854</v>
      </c>
      <c r="J300">
        <v>22.7804627667195</v>
      </c>
      <c r="K300">
        <v>3.00791203743169</v>
      </c>
    </row>
    <row r="301" spans="1:11">
      <c r="A301">
        <v>299</v>
      </c>
      <c r="B301">
        <v>51.1846606938117</v>
      </c>
      <c r="C301">
        <v>1282.78534701227</v>
      </c>
      <c r="D301">
        <v>0.634763789951945</v>
      </c>
      <c r="E301">
        <v>115.887410522541</v>
      </c>
      <c r="F301">
        <v>20.0541160414598</v>
      </c>
      <c r="G301">
        <v>428.716261643258</v>
      </c>
      <c r="H301">
        <v>1.65162513330297</v>
      </c>
      <c r="I301">
        <v>0.787837853202034</v>
      </c>
      <c r="J301">
        <v>22.7804963030421</v>
      </c>
      <c r="K301">
        <v>3.00791203743169</v>
      </c>
    </row>
    <row r="302" spans="1:11">
      <c r="A302">
        <v>300</v>
      </c>
      <c r="B302">
        <v>51.1841592094228</v>
      </c>
      <c r="C302">
        <v>1282.77736444347</v>
      </c>
      <c r="D302">
        <v>0.634763872188637</v>
      </c>
      <c r="E302">
        <v>115.886918833933</v>
      </c>
      <c r="F302">
        <v>20.0542408358049</v>
      </c>
      <c r="G302">
        <v>428.71871884761</v>
      </c>
      <c r="H302">
        <v>1.65161720643719</v>
      </c>
      <c r="I302">
        <v>0.787835565248094</v>
      </c>
      <c r="J302">
        <v>22.7804442516441</v>
      </c>
      <c r="K302">
        <v>3.00791203743169</v>
      </c>
    </row>
    <row r="303" spans="1:11">
      <c r="A303">
        <v>301</v>
      </c>
      <c r="B303">
        <v>51.1840851819477</v>
      </c>
      <c r="C303">
        <v>1282.77120833162</v>
      </c>
      <c r="D303">
        <v>0.634763811490805</v>
      </c>
      <c r="E303">
        <v>115.88645303436</v>
      </c>
      <c r="F303">
        <v>20.0543370775576</v>
      </c>
      <c r="G303">
        <v>428.721004442194</v>
      </c>
      <c r="H303">
        <v>1.65161588176247</v>
      </c>
      <c r="I303">
        <v>0.787833522105496</v>
      </c>
      <c r="J303">
        <v>22.7804312977067</v>
      </c>
      <c r="K303">
        <v>3.00791203743169</v>
      </c>
    </row>
    <row r="304" spans="1:11">
      <c r="A304">
        <v>302</v>
      </c>
      <c r="B304">
        <v>51.1840320656375</v>
      </c>
      <c r="C304">
        <v>1282.77491840134</v>
      </c>
      <c r="D304">
        <v>0.634763882227606</v>
      </c>
      <c r="E304">
        <v>115.886760681501</v>
      </c>
      <c r="F304">
        <v>20.0542790759646</v>
      </c>
      <c r="G304">
        <v>428.719479692712</v>
      </c>
      <c r="H304">
        <v>1.6516151914305</v>
      </c>
      <c r="I304">
        <v>0.787834840072404</v>
      </c>
      <c r="J304">
        <v>22.7804305690097</v>
      </c>
      <c r="K304">
        <v>3.00791203743169</v>
      </c>
    </row>
    <row r="305" spans="1:11">
      <c r="A305">
        <v>303</v>
      </c>
      <c r="B305">
        <v>51.1846202461188</v>
      </c>
      <c r="C305">
        <v>1282.79419367935</v>
      </c>
      <c r="D305">
        <v>0.63476395316316</v>
      </c>
      <c r="E305">
        <v>115.888120060616</v>
      </c>
      <c r="F305">
        <v>20.0539777401725</v>
      </c>
      <c r="G305">
        <v>428.712823307673</v>
      </c>
      <c r="H305">
        <v>1.65162481667165</v>
      </c>
      <c r="I305">
        <v>0.7878409185048</v>
      </c>
      <c r="J305">
        <v>22.7805022730346</v>
      </c>
      <c r="K305">
        <v>3.00791203743169</v>
      </c>
    </row>
    <row r="306" spans="1:11">
      <c r="A306">
        <v>304</v>
      </c>
      <c r="B306">
        <v>51.1838608549871</v>
      </c>
      <c r="C306">
        <v>1282.77389634961</v>
      </c>
      <c r="D306">
        <v>0.634763938300836</v>
      </c>
      <c r="E306">
        <v>115.88672797732</v>
      </c>
      <c r="F306">
        <v>20.054295054237</v>
      </c>
      <c r="G306">
        <v>428.719710617686</v>
      </c>
      <c r="H306">
        <v>1.65161250411392</v>
      </c>
      <c r="I306">
        <v>0.787834644463056</v>
      </c>
      <c r="J306">
        <v>22.7804145994397</v>
      </c>
      <c r="K306">
        <v>3.00791203743169</v>
      </c>
    </row>
    <row r="307" spans="1:11">
      <c r="A307">
        <v>305</v>
      </c>
      <c r="B307">
        <v>51.1837336213348</v>
      </c>
      <c r="C307">
        <v>1282.77595943366</v>
      </c>
      <c r="D307">
        <v>0.634764021731497</v>
      </c>
      <c r="E307">
        <v>115.886926311788</v>
      </c>
      <c r="F307">
        <v>20.054262800985</v>
      </c>
      <c r="G307">
        <v>428.718772312883</v>
      </c>
      <c r="H307">
        <v>1.65161061316897</v>
      </c>
      <c r="I307">
        <v>0.787835465061525</v>
      </c>
      <c r="J307">
        <v>22.7804057365984</v>
      </c>
      <c r="K307">
        <v>3.00791203743169</v>
      </c>
    </row>
    <row r="308" spans="1:11">
      <c r="A308">
        <v>306</v>
      </c>
      <c r="B308">
        <v>51.183732342376</v>
      </c>
      <c r="C308">
        <v>1282.76819126741</v>
      </c>
      <c r="D308">
        <v>0.634763888128232</v>
      </c>
      <c r="E308">
        <v>115.886312932379</v>
      </c>
      <c r="F308">
        <v>20.0543842452556</v>
      </c>
      <c r="G308">
        <v>428.72169496677</v>
      </c>
      <c r="H308">
        <v>1.6516103571962</v>
      </c>
      <c r="I308">
        <v>0.787832804510161</v>
      </c>
      <c r="J308">
        <v>22.7803973324327</v>
      </c>
      <c r="K308">
        <v>3.00791203743169</v>
      </c>
    </row>
    <row r="309" spans="1:11">
      <c r="A309">
        <v>307</v>
      </c>
      <c r="B309">
        <v>51.1838390720231</v>
      </c>
      <c r="C309">
        <v>1282.76942647487</v>
      </c>
      <c r="D309">
        <v>0.634763864403212</v>
      </c>
      <c r="E309">
        <v>115.886380957951</v>
      </c>
      <c r="F309">
        <v>20.0543649344391</v>
      </c>
      <c r="G309">
        <v>428.721353742254</v>
      </c>
      <c r="H309">
        <v>1.65161202925973</v>
      </c>
      <c r="I309">
        <v>0.787833132620214</v>
      </c>
      <c r="J309">
        <v>22.7804079197574</v>
      </c>
      <c r="K309">
        <v>3.00791203743169</v>
      </c>
    </row>
    <row r="310" spans="1:11">
      <c r="A310">
        <v>308</v>
      </c>
      <c r="B310">
        <v>51.1838687381472</v>
      </c>
      <c r="C310">
        <v>1282.76435487706</v>
      </c>
      <c r="D310">
        <v>0.634763777523182</v>
      </c>
      <c r="E310">
        <v>115.885972097274</v>
      </c>
      <c r="F310">
        <v>20.0544442223246</v>
      </c>
      <c r="G310">
        <v>428.723345685233</v>
      </c>
      <c r="H310">
        <v>1.65161232677187</v>
      </c>
      <c r="I310">
        <v>0.78783136858368</v>
      </c>
      <c r="J310">
        <v>22.7804051183541</v>
      </c>
      <c r="K310">
        <v>3.00791203743169</v>
      </c>
    </row>
    <row r="311" spans="1:11">
      <c r="A311">
        <v>309</v>
      </c>
      <c r="B311">
        <v>51.1839081925183</v>
      </c>
      <c r="C311">
        <v>1282.77253952899</v>
      </c>
      <c r="D311">
        <v>0.634763884538167</v>
      </c>
      <c r="E311">
        <v>115.886607663492</v>
      </c>
      <c r="F311">
        <v>20.0543162661667</v>
      </c>
      <c r="G311">
        <v>428.720240333594</v>
      </c>
      <c r="H311">
        <v>1.65161318799673</v>
      </c>
      <c r="I311">
        <v>0.787834137357169</v>
      </c>
      <c r="J311">
        <v>22.78041723883</v>
      </c>
      <c r="K311">
        <v>3.00791203743169</v>
      </c>
    </row>
    <row r="312" spans="1:11">
      <c r="A312">
        <v>310</v>
      </c>
      <c r="B312">
        <v>51.1839891020992</v>
      </c>
      <c r="C312">
        <v>1282.76994873911</v>
      </c>
      <c r="D312">
        <v>0.634763812364951</v>
      </c>
      <c r="E312">
        <v>115.886380593744</v>
      </c>
      <c r="F312">
        <v>20.0543567695476</v>
      </c>
      <c r="G312">
        <v>428.721334714606</v>
      </c>
      <c r="H312">
        <v>1.65161434654022</v>
      </c>
      <c r="I312">
        <v>0.787833177633345</v>
      </c>
      <c r="J312">
        <v>22.7804215243418</v>
      </c>
      <c r="K312">
        <v>3.00791203743169</v>
      </c>
    </row>
    <row r="313" spans="1:11">
      <c r="A313">
        <v>311</v>
      </c>
      <c r="B313">
        <v>51.1837317760827</v>
      </c>
      <c r="C313">
        <v>1282.76952009504</v>
      </c>
      <c r="D313">
        <v>0.634763910513564</v>
      </c>
      <c r="E313">
        <v>115.886418170809</v>
      </c>
      <c r="F313">
        <v>20.0543634708146</v>
      </c>
      <c r="G313">
        <v>428.721197435794</v>
      </c>
      <c r="H313">
        <v>1.65161038365975</v>
      </c>
      <c r="I313">
        <v>0.787833260634744</v>
      </c>
      <c r="J313">
        <v>22.7803986899562</v>
      </c>
      <c r="K313">
        <v>3.00791203743169</v>
      </c>
    </row>
    <row r="314" spans="1:11">
      <c r="A314">
        <v>312</v>
      </c>
      <c r="B314">
        <v>51.1839171876937</v>
      </c>
      <c r="C314">
        <v>1282.76389194188</v>
      </c>
      <c r="D314">
        <v>0.634763741075307</v>
      </c>
      <c r="E314">
        <v>115.885922220294</v>
      </c>
      <c r="F314">
        <v>20.0544514597499</v>
      </c>
      <c r="G314">
        <v>428.723555908835</v>
      </c>
      <c r="H314">
        <v>1.65161304812077</v>
      </c>
      <c r="I314">
        <v>0.787831167161438</v>
      </c>
      <c r="J314">
        <v>22.7804087955437</v>
      </c>
      <c r="K314">
        <v>3.00791203743169</v>
      </c>
    </row>
    <row r="315" spans="1:11">
      <c r="A315">
        <v>313</v>
      </c>
      <c r="B315">
        <v>51.183735033128</v>
      </c>
      <c r="C315">
        <v>1282.77094777147</v>
      </c>
      <c r="D315">
        <v>0.634763929230871</v>
      </c>
      <c r="E315">
        <v>115.886530075918</v>
      </c>
      <c r="F315">
        <v>20.0543411510527</v>
      </c>
      <c r="G315">
        <v>428.720649006411</v>
      </c>
      <c r="H315">
        <v>1.65161047632379</v>
      </c>
      <c r="I315">
        <v>0.78783374695079</v>
      </c>
      <c r="J315">
        <v>22.7804004952499</v>
      </c>
      <c r="K315">
        <v>3.00791203743169</v>
      </c>
    </row>
    <row r="316" spans="1:11">
      <c r="A316">
        <v>314</v>
      </c>
      <c r="B316">
        <v>51.183762864682</v>
      </c>
      <c r="C316">
        <v>1282.76836567887</v>
      </c>
      <c r="D316">
        <v>0.634763878012574</v>
      </c>
      <c r="E316">
        <v>115.886318325589</v>
      </c>
      <c r="F316">
        <v>20.0543815185636</v>
      </c>
      <c r="G316">
        <v>428.721668182967</v>
      </c>
      <c r="H316">
        <v>1.65161082616072</v>
      </c>
      <c r="I316">
        <v>0.787832837286952</v>
      </c>
      <c r="J316">
        <v>22.7804001567037</v>
      </c>
      <c r="K316">
        <v>3.00791203743169</v>
      </c>
    </row>
    <row r="317" spans="1:11">
      <c r="A317">
        <v>315</v>
      </c>
      <c r="B317">
        <v>51.1838358011633</v>
      </c>
      <c r="C317">
        <v>1282.76843028533</v>
      </c>
      <c r="D317">
        <v>0.634763848120397</v>
      </c>
      <c r="E317">
        <v>115.886303012341</v>
      </c>
      <c r="F317">
        <v>20.0543805085273</v>
      </c>
      <c r="G317">
        <v>428.721713939524</v>
      </c>
      <c r="H317">
        <v>1.65161195694981</v>
      </c>
      <c r="I317">
        <v>0.787832793728299</v>
      </c>
      <c r="J317">
        <v>22.7804065645546</v>
      </c>
      <c r="K317">
        <v>3.00791203743169</v>
      </c>
    </row>
    <row r="318" spans="1:11">
      <c r="A318">
        <v>316</v>
      </c>
      <c r="B318">
        <v>51.1838694094552</v>
      </c>
      <c r="C318">
        <v>1282.77011813717</v>
      </c>
      <c r="D318">
        <v>0.634763864222123</v>
      </c>
      <c r="E318">
        <v>115.886427017658</v>
      </c>
      <c r="F318">
        <v>20.0543541212404</v>
      </c>
      <c r="G318">
        <v>428.721119175132</v>
      </c>
      <c r="H318">
        <v>1.65161252499676</v>
      </c>
      <c r="I318">
        <v>0.787833341986063</v>
      </c>
      <c r="J318">
        <v>22.7804112898206</v>
      </c>
      <c r="K318">
        <v>3.00791203743169</v>
      </c>
    </row>
    <row r="319" spans="1:11">
      <c r="A319">
        <v>317</v>
      </c>
      <c r="B319">
        <v>51.1839713586493</v>
      </c>
      <c r="C319">
        <v>1282.76895632492</v>
      </c>
      <c r="D319">
        <v>0.634763805548606</v>
      </c>
      <c r="E319">
        <v>115.886306969883</v>
      </c>
      <c r="F319">
        <v>20.0543722846004</v>
      </c>
      <c r="G319">
        <v>428.721688722512</v>
      </c>
      <c r="H319">
        <v>1.65161405190045</v>
      </c>
      <c r="I319">
        <v>0.78783285298105</v>
      </c>
      <c r="J319">
        <v>22.7804189100143</v>
      </c>
      <c r="K319">
        <v>3.00791203743169</v>
      </c>
    </row>
    <row r="320" spans="1:11">
      <c r="A320">
        <v>318</v>
      </c>
      <c r="B320">
        <v>51.1838754587362</v>
      </c>
      <c r="C320">
        <v>1282.77142429629</v>
      </c>
      <c r="D320">
        <v>0.634763881204616</v>
      </c>
      <c r="E320">
        <v>115.88652851498</v>
      </c>
      <c r="F320">
        <v>20.0543337012522</v>
      </c>
      <c r="G320">
        <v>428.720622722312</v>
      </c>
      <c r="H320">
        <v>1.65161265858826</v>
      </c>
      <c r="I320">
        <v>0.787833784068151</v>
      </c>
      <c r="J320">
        <v>22.7804132025823</v>
      </c>
      <c r="K320">
        <v>3.00791203743169</v>
      </c>
    </row>
    <row r="321" spans="1:11">
      <c r="A321">
        <v>319</v>
      </c>
      <c r="B321">
        <v>51.1839770827684</v>
      </c>
      <c r="C321">
        <v>1282.76898756334</v>
      </c>
      <c r="D321">
        <v>0.634763804471308</v>
      </c>
      <c r="E321">
        <v>115.886307794597</v>
      </c>
      <c r="F321">
        <v>20.0543717962297</v>
      </c>
      <c r="G321">
        <v>428.721682828681</v>
      </c>
      <c r="H321">
        <v>1.65161414370467</v>
      </c>
      <c r="I321">
        <v>0.787832858397073</v>
      </c>
      <c r="J321">
        <v>22.7804194549251</v>
      </c>
      <c r="K321">
        <v>3.00791203743169</v>
      </c>
    </row>
    <row r="322" spans="1:11">
      <c r="A322">
        <v>320</v>
      </c>
      <c r="B322">
        <v>51.1839754948648</v>
      </c>
      <c r="C322">
        <v>1282.76581069613</v>
      </c>
      <c r="D322">
        <v>0.63476375681273</v>
      </c>
      <c r="E322">
        <v>115.886057174127</v>
      </c>
      <c r="F322">
        <v>20.0544214624085</v>
      </c>
      <c r="G322">
        <v>428.722895027151</v>
      </c>
      <c r="H322">
        <v>1.6516140264688</v>
      </c>
      <c r="I322">
        <v>0.78783177106694</v>
      </c>
      <c r="J322">
        <v>22.7804159456949</v>
      </c>
      <c r="K322">
        <v>3.00791203743169</v>
      </c>
    </row>
    <row r="323" spans="1:11">
      <c r="A323">
        <v>321</v>
      </c>
      <c r="B323">
        <v>51.1841431630438</v>
      </c>
      <c r="C323">
        <v>1282.77102564925</v>
      </c>
      <c r="D323">
        <v>0.634763769697729</v>
      </c>
      <c r="E323">
        <v>115.886422647707</v>
      </c>
      <c r="F323">
        <v>20.0543399335419</v>
      </c>
      <c r="G323">
        <v>428.721098070001</v>
      </c>
      <c r="H323">
        <v>1.65161675822572</v>
      </c>
      <c r="I323">
        <v>0.787833408178567</v>
      </c>
      <c r="J323">
        <v>22.7804360616232</v>
      </c>
      <c r="K323">
        <v>3.00791203743169</v>
      </c>
    </row>
    <row r="324" spans="1:11">
      <c r="A324">
        <v>322</v>
      </c>
      <c r="B324">
        <v>51.1839628409375</v>
      </c>
      <c r="C324">
        <v>1282.76869255775</v>
      </c>
      <c r="D324">
        <v>0.634763806743388</v>
      </c>
      <c r="E324">
        <v>115.886288452346</v>
      </c>
      <c r="F324">
        <v>20.0543764082473</v>
      </c>
      <c r="G324">
        <v>428.721783302026</v>
      </c>
      <c r="H324">
        <v>1.65161391551347</v>
      </c>
      <c r="I324">
        <v>0.78783277007385</v>
      </c>
      <c r="J324">
        <v>22.7804179029179</v>
      </c>
      <c r="K324">
        <v>3.00791203743169</v>
      </c>
    </row>
    <row r="325" spans="1:11">
      <c r="A325">
        <v>323</v>
      </c>
      <c r="B325">
        <v>51.1839342490353</v>
      </c>
      <c r="C325">
        <v>1282.76855216366</v>
      </c>
      <c r="D325">
        <v>0.634763814625699</v>
      </c>
      <c r="E325">
        <v>115.886285299135</v>
      </c>
      <c r="F325">
        <v>20.0543786031216</v>
      </c>
      <c r="G325">
        <v>428.721798146899</v>
      </c>
      <c r="H325">
        <v>1.6516134723305</v>
      </c>
      <c r="I325">
        <v>0.787832747512718</v>
      </c>
      <c r="J325">
        <v>22.7804152634565</v>
      </c>
      <c r="K325">
        <v>3.00791203743169</v>
      </c>
    </row>
    <row r="326" spans="1:11">
      <c r="A326">
        <v>324</v>
      </c>
      <c r="B326">
        <v>51.183990877852</v>
      </c>
      <c r="C326">
        <v>1282.76975197392</v>
      </c>
      <c r="D326">
        <v>0.634763811070344</v>
      </c>
      <c r="E326">
        <v>115.886364367482</v>
      </c>
      <c r="F326">
        <v>20.054359845703</v>
      </c>
      <c r="G326">
        <v>428.721408525039</v>
      </c>
      <c r="H326">
        <v>1.65161437817982</v>
      </c>
      <c r="I326">
        <v>0.78783310802349</v>
      </c>
      <c r="J326">
        <v>22.7804214722285</v>
      </c>
      <c r="K326">
        <v>3.00791203743169</v>
      </c>
    </row>
    <row r="327" spans="1:11">
      <c r="A327">
        <v>325</v>
      </c>
      <c r="B327">
        <v>51.183966296407</v>
      </c>
      <c r="C327">
        <v>1282.77013311758</v>
      </c>
      <c r="D327">
        <v>0.634763827001194</v>
      </c>
      <c r="E327">
        <v>115.886401295236</v>
      </c>
      <c r="F327">
        <v>20.0543538870422</v>
      </c>
      <c r="G327">
        <v>428.721233424981</v>
      </c>
      <c r="H327">
        <v>1.65161401299764</v>
      </c>
      <c r="I327">
        <v>0.787833260546887</v>
      </c>
      <c r="J327">
        <v>22.7804197428538</v>
      </c>
      <c r="K327">
        <v>3.00791203743169</v>
      </c>
    </row>
    <row r="328" spans="1:11">
      <c r="A328">
        <v>326</v>
      </c>
      <c r="B328">
        <v>51.1840072534399</v>
      </c>
      <c r="C328">
        <v>1282.76939661952</v>
      </c>
      <c r="D328">
        <v>0.634763800179647</v>
      </c>
      <c r="E328">
        <v>115.886331836122</v>
      </c>
      <c r="F328">
        <v>20.0543654011873</v>
      </c>
      <c r="G328">
        <v>428.721573818559</v>
      </c>
      <c r="H328">
        <v>1.65161461373173</v>
      </c>
      <c r="I328">
        <v>0.78783297192659</v>
      </c>
      <c r="J328">
        <v>22.7804225196738</v>
      </c>
      <c r="K328">
        <v>3.00791203743169</v>
      </c>
    </row>
    <row r="329" spans="1:11">
      <c r="A329">
        <v>327</v>
      </c>
      <c r="B329">
        <v>51.1840239500989</v>
      </c>
      <c r="C329">
        <v>1282.77042511603</v>
      </c>
      <c r="D329">
        <v>0.634763810848336</v>
      </c>
      <c r="E329">
        <v>115.886408448003</v>
      </c>
      <c r="F329">
        <v>20.0543493220475</v>
      </c>
      <c r="G329">
        <v>428.721204539923</v>
      </c>
      <c r="H329">
        <v>1.65161490187915</v>
      </c>
      <c r="I329">
        <v>0.787833309383765</v>
      </c>
      <c r="J329">
        <v>22.780425068505</v>
      </c>
      <c r="K329">
        <v>3.00791203743169</v>
      </c>
    </row>
    <row r="330" spans="1:11">
      <c r="A330">
        <v>328</v>
      </c>
      <c r="B330">
        <v>51.1840617900025</v>
      </c>
      <c r="C330">
        <v>1282.76966768288</v>
      </c>
      <c r="D330">
        <v>0.634763780849848</v>
      </c>
      <c r="E330">
        <v>115.886338110116</v>
      </c>
      <c r="F330">
        <v>20.0543611634789</v>
      </c>
      <c r="G330">
        <v>428.721529356126</v>
      </c>
      <c r="H330">
        <v>1.65161545911602</v>
      </c>
      <c r="I330">
        <v>0.787833016084334</v>
      </c>
      <c r="J330">
        <v>22.7804275463887</v>
      </c>
      <c r="K330">
        <v>3.00791203743169</v>
      </c>
    </row>
    <row r="331" spans="1:11">
      <c r="A331">
        <v>329</v>
      </c>
      <c r="B331">
        <v>51.1839931535108</v>
      </c>
      <c r="C331">
        <v>1282.77008422062</v>
      </c>
      <c r="D331">
        <v>0.634763816204903</v>
      </c>
      <c r="E331">
        <v>115.886390088107</v>
      </c>
      <c r="F331">
        <v>20.0543546514793</v>
      </c>
      <c r="G331">
        <v>428.721293802838</v>
      </c>
      <c r="H331">
        <v>1.65161441753366</v>
      </c>
      <c r="I331">
        <v>0.787833220163164</v>
      </c>
      <c r="J331">
        <v>22.7804220229836</v>
      </c>
      <c r="K331">
        <v>3.00791203743169</v>
      </c>
    </row>
    <row r="332" spans="1:11">
      <c r="A332">
        <v>330</v>
      </c>
      <c r="B332">
        <v>51.1840701330767</v>
      </c>
      <c r="C332">
        <v>1282.76841143898</v>
      </c>
      <c r="D332">
        <v>0.634763759870378</v>
      </c>
      <c r="E332">
        <v>115.886236543379</v>
      </c>
      <c r="F332">
        <v>20.0543808031649</v>
      </c>
      <c r="G332">
        <v>428.722026176104</v>
      </c>
      <c r="H332">
        <v>1.65161554891044</v>
      </c>
      <c r="I332">
        <v>0.787832578192626</v>
      </c>
      <c r="J332">
        <v>22.7804269411389</v>
      </c>
      <c r="K332">
        <v>3.00791203743169</v>
      </c>
    </row>
    <row r="333" spans="1:11">
      <c r="A333">
        <v>331</v>
      </c>
      <c r="B333">
        <v>51.1840398501434</v>
      </c>
      <c r="C333">
        <v>1282.76667600993</v>
      </c>
      <c r="D333">
        <v>0.634763744461405</v>
      </c>
      <c r="E333">
        <v>115.886107883418</v>
      </c>
      <c r="F333">
        <v>20.0544079343305</v>
      </c>
      <c r="G333">
        <v>428.722654359627</v>
      </c>
      <c r="H333">
        <v>1.65161502893887</v>
      </c>
      <c r="I333">
        <v>0.787832010750446</v>
      </c>
      <c r="J333">
        <v>22.780422454767</v>
      </c>
      <c r="K333">
        <v>3.00791203743169</v>
      </c>
    </row>
    <row r="334" spans="1:11">
      <c r="A334">
        <v>332</v>
      </c>
      <c r="B334">
        <v>51.1840258112264</v>
      </c>
      <c r="C334">
        <v>1282.76794934783</v>
      </c>
      <c r="D334">
        <v>0.634763770425763</v>
      </c>
      <c r="E334">
        <v>115.886212353705</v>
      </c>
      <c r="F334">
        <v>20.054388027349</v>
      </c>
      <c r="G334">
        <v>428.722150800048</v>
      </c>
      <c r="H334">
        <v>1.65161485380365</v>
      </c>
      <c r="I334">
        <v>0.787832459496591</v>
      </c>
      <c r="J334">
        <v>22.7804225965531</v>
      </c>
      <c r="K334">
        <v>3.00791203743169</v>
      </c>
    </row>
    <row r="335" spans="1:11">
      <c r="A335">
        <v>333</v>
      </c>
      <c r="B335">
        <v>51.1841704169076</v>
      </c>
      <c r="C335">
        <v>1282.76898661886</v>
      </c>
      <c r="D335">
        <v>0.634763728936145</v>
      </c>
      <c r="E335">
        <v>115.886254117959</v>
      </c>
      <c r="F335">
        <v>20.0543718109953</v>
      </c>
      <c r="G335">
        <v>428.721925226364</v>
      </c>
      <c r="H335">
        <v>1.65161710715582</v>
      </c>
      <c r="I335">
        <v>0.78783268560471</v>
      </c>
      <c r="J335">
        <v>22.7804362781586</v>
      </c>
      <c r="K335">
        <v>3.00791203743169</v>
      </c>
    </row>
    <row r="336" spans="1:11">
      <c r="A336">
        <v>334</v>
      </c>
      <c r="B336">
        <v>51.1841904839455</v>
      </c>
      <c r="C336">
        <v>1282.77027691526</v>
      </c>
      <c r="D336">
        <v>0.634763740421619</v>
      </c>
      <c r="E336">
        <v>115.886350505861</v>
      </c>
      <c r="F336">
        <v>20.0543516389628</v>
      </c>
      <c r="G336">
        <v>428.721455053804</v>
      </c>
      <c r="H336">
        <v>1.65161745345928</v>
      </c>
      <c r="I336">
        <v>0.787833109844452</v>
      </c>
      <c r="J336">
        <v>22.7804393920573</v>
      </c>
      <c r="K336">
        <v>3.00791203743169</v>
      </c>
    </row>
    <row r="337" spans="1:11">
      <c r="A337">
        <v>335</v>
      </c>
      <c r="B337">
        <v>51.1841717328805</v>
      </c>
      <c r="C337">
        <v>1282.76920876369</v>
      </c>
      <c r="D337">
        <v>0.634763732309085</v>
      </c>
      <c r="E337">
        <v>115.886271310698</v>
      </c>
      <c r="F337">
        <v>20.0543683380596</v>
      </c>
      <c r="G337">
        <v>428.721843885499</v>
      </c>
      <c r="H337">
        <v>1.65161713371345</v>
      </c>
      <c r="I337">
        <v>0.787832760568562</v>
      </c>
      <c r="J337">
        <v>22.7804366308304</v>
      </c>
      <c r="K337">
        <v>3.00791203743169</v>
      </c>
    </row>
    <row r="338" spans="1:11">
      <c r="A338">
        <v>336</v>
      </c>
      <c r="B338">
        <v>51.1841802994016</v>
      </c>
      <c r="C338">
        <v>1282.7682230646</v>
      </c>
      <c r="D338">
        <v>0.634763713868378</v>
      </c>
      <c r="E338">
        <v>115.886191049351</v>
      </c>
      <c r="F338">
        <v>20.0543837481487</v>
      </c>
      <c r="G338">
        <v>428.722231568398</v>
      </c>
      <c r="H338">
        <v>1.65161723557417</v>
      </c>
      <c r="I338">
        <v>0.787832415153422</v>
      </c>
      <c r="J338">
        <v>22.7804363228442</v>
      </c>
      <c r="K338">
        <v>3.00791203743169</v>
      </c>
    </row>
    <row r="339" spans="1:11">
      <c r="A339">
        <v>337</v>
      </c>
      <c r="B339">
        <v>51.1841512050743</v>
      </c>
      <c r="C339">
        <v>1282.76805056947</v>
      </c>
      <c r="D339">
        <v>0.634763723478047</v>
      </c>
      <c r="E339">
        <v>115.886185492215</v>
      </c>
      <c r="F339">
        <v>20.0543864448822</v>
      </c>
      <c r="G339">
        <v>428.722264593082</v>
      </c>
      <c r="H339">
        <v>1.65161678410308</v>
      </c>
      <c r="I339">
        <v>0.787832382018752</v>
      </c>
      <c r="J339">
        <v>22.7804336110089</v>
      </c>
      <c r="K339">
        <v>3.00791203743169</v>
      </c>
    </row>
    <row r="340" spans="1:11">
      <c r="A340">
        <v>338</v>
      </c>
      <c r="B340">
        <v>51.1842246502802</v>
      </c>
      <c r="C340">
        <v>1282.76855918801</v>
      </c>
      <c r="D340">
        <v>0.634763699664883</v>
      </c>
      <c r="E340">
        <v>115.886205198431</v>
      </c>
      <c r="F340">
        <v>20.0543784933054</v>
      </c>
      <c r="G340">
        <v>428.722144229463</v>
      </c>
      <c r="H340">
        <v>1.65161793173157</v>
      </c>
      <c r="I340">
        <v>0.787832490403221</v>
      </c>
      <c r="J340">
        <v>22.7804405343669</v>
      </c>
      <c r="K340">
        <v>3.00791203743169</v>
      </c>
    </row>
    <row r="341" spans="1:11">
      <c r="A341">
        <v>339</v>
      </c>
      <c r="B341">
        <v>51.18425117551</v>
      </c>
      <c r="C341">
        <v>1282.76965028789</v>
      </c>
      <c r="D341">
        <v>0.634763707398957</v>
      </c>
      <c r="E341">
        <v>115.886284022831</v>
      </c>
      <c r="F341">
        <v>20.0543614354259</v>
      </c>
      <c r="G341">
        <v>428.721762532314</v>
      </c>
      <c r="H341">
        <v>1.65161837291193</v>
      </c>
      <c r="I341">
        <v>0.787832840515694</v>
      </c>
      <c r="J341">
        <v>22.7804440053668</v>
      </c>
      <c r="K341">
        <v>3.00791203743169</v>
      </c>
    </row>
    <row r="342" spans="1:11">
      <c r="A342">
        <v>340</v>
      </c>
      <c r="B342">
        <v>51.1843341396186</v>
      </c>
      <c r="C342">
        <v>1282.76967386913</v>
      </c>
      <c r="D342">
        <v>0.63476367464353</v>
      </c>
      <c r="E342">
        <v>115.886262848834</v>
      </c>
      <c r="F342">
        <v>20.0543610667653</v>
      </c>
      <c r="G342">
        <v>428.721852599698</v>
      </c>
      <c r="H342">
        <v>1.65161964727064</v>
      </c>
      <c r="I342">
        <v>0.787832774471946</v>
      </c>
      <c r="J342">
        <v>22.7804512404238</v>
      </c>
      <c r="K342">
        <v>3.00791203743169</v>
      </c>
    </row>
    <row r="343" spans="1:11">
      <c r="A343">
        <v>341</v>
      </c>
      <c r="B343">
        <v>51.1843434245934</v>
      </c>
      <c r="C343">
        <v>1282.77110335233</v>
      </c>
      <c r="D343">
        <v>0.634763692830266</v>
      </c>
      <c r="E343">
        <v>115.886373188337</v>
      </c>
      <c r="F343">
        <v>20.0543387187625</v>
      </c>
      <c r="G343">
        <v>428.721314690669</v>
      </c>
      <c r="H343">
        <v>1.65161983443884</v>
      </c>
      <c r="I343">
        <v>0.787833255910584</v>
      </c>
      <c r="J343">
        <v>22.7804535665652</v>
      </c>
      <c r="K343">
        <v>3.00791203743169</v>
      </c>
    </row>
    <row r="344" spans="1:11">
      <c r="A344">
        <v>342</v>
      </c>
      <c r="B344">
        <v>51.1843796947911</v>
      </c>
      <c r="C344">
        <v>1282.7698725593</v>
      </c>
      <c r="D344">
        <v>0.634763659652992</v>
      </c>
      <c r="E344">
        <v>115.886265887644</v>
      </c>
      <c r="F344">
        <v>20.054357960515</v>
      </c>
      <c r="G344">
        <v>428.721830831199</v>
      </c>
      <c r="H344">
        <v>1.65162035318724</v>
      </c>
      <c r="I344">
        <v>0.787832801820167</v>
      </c>
      <c r="J344">
        <v>22.7804554162424</v>
      </c>
      <c r="K344">
        <v>3.00791203743169</v>
      </c>
    </row>
    <row r="345" spans="1:11">
      <c r="A345">
        <v>343</v>
      </c>
      <c r="B345">
        <v>51.1844463844793</v>
      </c>
      <c r="C345">
        <v>1282.76964255337</v>
      </c>
      <c r="D345">
        <v>0.634763629016948</v>
      </c>
      <c r="E345">
        <v>115.886229185772</v>
      </c>
      <c r="F345">
        <v>20.0543615563446</v>
      </c>
      <c r="G345">
        <v>428.721996177259</v>
      </c>
      <c r="H345">
        <v>1.65162137064587</v>
      </c>
      <c r="I345">
        <v>0.787832663388886</v>
      </c>
      <c r="J345">
        <v>22.7804609713627</v>
      </c>
      <c r="K345">
        <v>3.00791203743169</v>
      </c>
    </row>
    <row r="346" spans="1:11">
      <c r="A346">
        <v>344</v>
      </c>
      <c r="B346">
        <v>51.1843721770746</v>
      </c>
      <c r="C346">
        <v>1282.76946715767</v>
      </c>
      <c r="D346">
        <v>0.634763656835714</v>
      </c>
      <c r="E346">
        <v>115.886235942421</v>
      </c>
      <c r="F346">
        <v>20.0543642984187</v>
      </c>
      <c r="G346">
        <v>428.721978335343</v>
      </c>
      <c r="H346">
        <v>1.65162022563111</v>
      </c>
      <c r="I346">
        <v>0.787832669618388</v>
      </c>
      <c r="J346">
        <v>22.7804543338622</v>
      </c>
      <c r="K346">
        <v>3.00791203743169</v>
      </c>
    </row>
    <row r="347" spans="1:11">
      <c r="A347">
        <v>345</v>
      </c>
      <c r="B347">
        <v>51.1844288191509</v>
      </c>
      <c r="C347">
        <v>1282.77116114133</v>
      </c>
      <c r="D347">
        <v>0.634763660210583</v>
      </c>
      <c r="E347">
        <v>115.886354067553</v>
      </c>
      <c r="F347">
        <v>20.054337815312</v>
      </c>
      <c r="G347">
        <v>428.721398219742</v>
      </c>
      <c r="H347">
        <v>1.65162114574132</v>
      </c>
      <c r="I347">
        <v>0.787833199498372</v>
      </c>
      <c r="J347">
        <v>22.7804610579796</v>
      </c>
      <c r="K347">
        <v>3.00791203743169</v>
      </c>
    </row>
    <row r="348" spans="1:11">
      <c r="A348">
        <v>346</v>
      </c>
      <c r="B348">
        <v>51.1844308681691</v>
      </c>
      <c r="C348">
        <v>1282.77157280252</v>
      </c>
      <c r="D348">
        <v>0.634763665269619</v>
      </c>
      <c r="E348">
        <v>115.88638602366</v>
      </c>
      <c r="F348">
        <v>20.0543313795656</v>
      </c>
      <c r="G348">
        <v>428.721241578515</v>
      </c>
      <c r="H348">
        <v>1.65162118965464</v>
      </c>
      <c r="I348">
        <v>0.787833338723789</v>
      </c>
      <c r="J348">
        <v>22.7804616748645</v>
      </c>
      <c r="K348">
        <v>3.00791203743169</v>
      </c>
    </row>
    <row r="349" spans="1:11">
      <c r="A349">
        <v>347</v>
      </c>
      <c r="B349">
        <v>51.184478675708</v>
      </c>
      <c r="C349">
        <v>1282.77247500853</v>
      </c>
      <c r="D349">
        <v>0.634763660466275</v>
      </c>
      <c r="E349">
        <v>115.886443988774</v>
      </c>
      <c r="F349">
        <v>20.054317274852</v>
      </c>
      <c r="G349">
        <v>428.720952031337</v>
      </c>
      <c r="H349">
        <v>1.65162195323846</v>
      </c>
      <c r="I349">
        <v>0.787833605015118</v>
      </c>
      <c r="J349">
        <v>22.7804667911064</v>
      </c>
      <c r="K349">
        <v>3.00791203743169</v>
      </c>
    </row>
    <row r="350" spans="1:11">
      <c r="A350">
        <v>348</v>
      </c>
      <c r="B350">
        <v>51.1844333311925</v>
      </c>
      <c r="C350">
        <v>1282.77157586842</v>
      </c>
      <c r="D350">
        <v>0.634763664878479</v>
      </c>
      <c r="E350">
        <v>115.88638561675</v>
      </c>
      <c r="F350">
        <v>20.0543313316346</v>
      </c>
      <c r="G350">
        <v>428.72124744327</v>
      </c>
      <c r="H350">
        <v>1.65162122563635</v>
      </c>
      <c r="I350">
        <v>0.787833337685717</v>
      </c>
      <c r="J350">
        <v>22.7804618931443</v>
      </c>
      <c r="K350">
        <v>3.00791203743169</v>
      </c>
    </row>
    <row r="351" spans="1:11">
      <c r="A351">
        <v>349</v>
      </c>
      <c r="B351">
        <v>51.184415198383</v>
      </c>
      <c r="C351">
        <v>1282.77166125572</v>
      </c>
      <c r="D351">
        <v>0.634763674592136</v>
      </c>
      <c r="E351">
        <v>115.886397463748</v>
      </c>
      <c r="F351">
        <v>20.0543299967242</v>
      </c>
      <c r="G351">
        <v>428.721201308767</v>
      </c>
      <c r="H351">
        <v>1.65162094622532</v>
      </c>
      <c r="I351">
        <v>0.787833383355511</v>
      </c>
      <c r="J351">
        <v>22.7804604063588</v>
      </c>
      <c r="K351">
        <v>3.00791203743169</v>
      </c>
    </row>
    <row r="352" spans="1:11">
      <c r="A352">
        <v>350</v>
      </c>
      <c r="B352">
        <v>51.1844259561677</v>
      </c>
      <c r="C352">
        <v>1282.77080110203</v>
      </c>
      <c r="D352">
        <v>0.634763654526775</v>
      </c>
      <c r="E352">
        <v>115.886326463664</v>
      </c>
      <c r="F352">
        <v>20.0543434440258</v>
      </c>
      <c r="G352">
        <v>428.721531216724</v>
      </c>
      <c r="H352">
        <v>1.65162108826332</v>
      </c>
      <c r="I352">
        <v>0.787833078841578</v>
      </c>
      <c r="J352">
        <v>22.7804604238807</v>
      </c>
      <c r="K352">
        <v>3.00791203743169</v>
      </c>
    </row>
    <row r="353" spans="1:11">
      <c r="A353">
        <v>351</v>
      </c>
      <c r="B353">
        <v>51.1844230094415</v>
      </c>
      <c r="C353">
        <v>1282.77134368145</v>
      </c>
      <c r="D353">
        <v>0.634763665442579</v>
      </c>
      <c r="E353">
        <v>115.886370141909</v>
      </c>
      <c r="F353">
        <v>20.0543349615522</v>
      </c>
      <c r="G353">
        <v>428.721324284716</v>
      </c>
      <c r="H353">
        <v>1.65162105993261</v>
      </c>
      <c r="I353">
        <v>0.787833267361386</v>
      </c>
      <c r="J353">
        <v>22.7804607493685</v>
      </c>
      <c r="K353">
        <v>3.00791203743169</v>
      </c>
    </row>
    <row r="354" spans="1:11">
      <c r="A354">
        <v>352</v>
      </c>
      <c r="B354">
        <v>51.1844275155431</v>
      </c>
      <c r="C354">
        <v>1282.7723299604</v>
      </c>
      <c r="D354">
        <v>0.634763678673665</v>
      </c>
      <c r="E354">
        <v>115.886446800211</v>
      </c>
      <c r="F354">
        <v>20.0543195424728</v>
      </c>
      <c r="G354">
        <v>428.720950712318</v>
      </c>
      <c r="H354">
        <v>1.65162115982232</v>
      </c>
      <c r="I354">
        <v>0.787833601234331</v>
      </c>
      <c r="J354">
        <v>22.7804621900715</v>
      </c>
      <c r="K354">
        <v>3.00791203743169</v>
      </c>
    </row>
    <row r="355" spans="1:11">
      <c r="A355">
        <v>353</v>
      </c>
      <c r="B355">
        <v>51.1844202085433</v>
      </c>
      <c r="C355">
        <v>1282.77155893174</v>
      </c>
      <c r="D355">
        <v>0.634763670021518</v>
      </c>
      <c r="E355">
        <v>115.886387924205</v>
      </c>
      <c r="F355">
        <v>20.0543315964157</v>
      </c>
      <c r="G355">
        <v>428.721238935485</v>
      </c>
      <c r="H355">
        <v>1.65162102357064</v>
      </c>
      <c r="I355">
        <v>0.787833343612404</v>
      </c>
      <c r="J355">
        <v>22.7804607343537</v>
      </c>
      <c r="K355">
        <v>3.00791203743169</v>
      </c>
    </row>
    <row r="356" spans="1:11">
      <c r="A356">
        <v>354</v>
      </c>
      <c r="B356">
        <v>51.1844681897263</v>
      </c>
      <c r="C356">
        <v>1282.77165729128</v>
      </c>
      <c r="D356">
        <v>0.634763652350196</v>
      </c>
      <c r="E356">
        <v>115.886382356049</v>
      </c>
      <c r="F356">
        <v>20.0543300587025</v>
      </c>
      <c r="G356">
        <v>428.721257482992</v>
      </c>
      <c r="H356">
        <v>1.65162176404054</v>
      </c>
      <c r="I356">
        <v>0.787833334394529</v>
      </c>
      <c r="J356">
        <v>22.7804650138059</v>
      </c>
      <c r="K356">
        <v>3.00791203743169</v>
      </c>
    </row>
    <row r="357" spans="1:11">
      <c r="A357">
        <v>355</v>
      </c>
      <c r="B357">
        <v>51.1844496317916</v>
      </c>
      <c r="C357">
        <v>1282.77136403679</v>
      </c>
      <c r="D357">
        <v>0.634763655129197</v>
      </c>
      <c r="E357">
        <v>115.886364342351</v>
      </c>
      <c r="F357">
        <v>20.054334643325</v>
      </c>
      <c r="G357">
        <v>428.721347335944</v>
      </c>
      <c r="H357">
        <v>1.65162147010129</v>
      </c>
      <c r="I357">
        <v>0.787833250500881</v>
      </c>
      <c r="J357">
        <v>22.7804630878003</v>
      </c>
      <c r="K357">
        <v>3.00791203743169</v>
      </c>
    </row>
    <row r="358" spans="1:11">
      <c r="A358">
        <v>356</v>
      </c>
      <c r="B358">
        <v>51.184488069496</v>
      </c>
      <c r="C358">
        <v>1282.7720357559</v>
      </c>
      <c r="D358">
        <v>0.634763650250295</v>
      </c>
      <c r="E358">
        <v>115.886406714026</v>
      </c>
      <c r="F358">
        <v>20.0543241419425</v>
      </c>
      <c r="G358">
        <v>428.721134877674</v>
      </c>
      <c r="H358">
        <v>1.65162208201582</v>
      </c>
      <c r="I358">
        <v>0.787833446236672</v>
      </c>
      <c r="J358">
        <v>22.7804671445508</v>
      </c>
      <c r="K358">
        <v>3.00791203743169</v>
      </c>
    </row>
    <row r="359" spans="1:11">
      <c r="A359">
        <v>357</v>
      </c>
      <c r="B359">
        <v>51.1845098995508</v>
      </c>
      <c r="C359">
        <v>1282.77257241963</v>
      </c>
      <c r="D359">
        <v>0.634763650161895</v>
      </c>
      <c r="E359">
        <v>115.886443059108</v>
      </c>
      <c r="F359">
        <v>20.0543157519687</v>
      </c>
      <c r="G359">
        <v>428.72095718265</v>
      </c>
      <c r="H359">
        <v>1.65162243309038</v>
      </c>
      <c r="I359">
        <v>0.7878336106382</v>
      </c>
      <c r="J359">
        <v>22.7804696133225</v>
      </c>
      <c r="K359">
        <v>3.00791203743169</v>
      </c>
    </row>
    <row r="360" spans="1:11">
      <c r="A360">
        <v>358</v>
      </c>
      <c r="B360">
        <v>51.1845224686071</v>
      </c>
      <c r="C360">
        <v>1282.7725122914</v>
      </c>
      <c r="D360">
        <v>0.634763644618536</v>
      </c>
      <c r="E360">
        <v>115.886434811723</v>
      </c>
      <c r="F360">
        <v>20.0543166919875</v>
      </c>
      <c r="G360">
        <v>428.720996137614</v>
      </c>
      <c r="H360">
        <v>1.65162262459092</v>
      </c>
      <c r="I360">
        <v>0.78783357878432</v>
      </c>
      <c r="J360">
        <v>22.7804706415974</v>
      </c>
      <c r="K360">
        <v>3.00791203743169</v>
      </c>
    </row>
    <row r="361" spans="1:11">
      <c r="A361">
        <v>359</v>
      </c>
      <c r="B361">
        <v>51.1845261233321</v>
      </c>
      <c r="C361">
        <v>1282.77224675</v>
      </c>
      <c r="D361">
        <v>0.63476363839807</v>
      </c>
      <c r="E361">
        <v>115.88641282023</v>
      </c>
      <c r="F361">
        <v>20.0543208433492</v>
      </c>
      <c r="G361">
        <v>428.721100023072</v>
      </c>
      <c r="H361">
        <v>1.65162267246368</v>
      </c>
      <c r="I361">
        <v>0.787833484542529</v>
      </c>
      <c r="J361">
        <v>22.780470675224</v>
      </c>
      <c r="K361">
        <v>3.00791203743169</v>
      </c>
    </row>
    <row r="362" spans="1:11">
      <c r="A362">
        <v>360</v>
      </c>
      <c r="B362">
        <v>51.1845445988592</v>
      </c>
      <c r="C362">
        <v>1282.77236169419</v>
      </c>
      <c r="D362">
        <v>0.63476363234375</v>
      </c>
      <c r="E362">
        <v>115.8864167648</v>
      </c>
      <c r="F362">
        <v>20.0543190463602</v>
      </c>
      <c r="G362">
        <v>428.721076115651</v>
      </c>
      <c r="H362">
        <v>1.65162295995387</v>
      </c>
      <c r="I362">
        <v>0.787833507399224</v>
      </c>
      <c r="J362">
        <v>22.7804724014744</v>
      </c>
      <c r="K362">
        <v>3.00791203743169</v>
      </c>
    </row>
    <row r="363" spans="1:11">
      <c r="A363">
        <v>361</v>
      </c>
      <c r="B363">
        <v>51.1845270011935</v>
      </c>
      <c r="C363">
        <v>1282.77224506023</v>
      </c>
      <c r="D363">
        <v>0.634763638245028</v>
      </c>
      <c r="E363">
        <v>115.886412457264</v>
      </c>
      <c r="F363">
        <v>20.0543208697663</v>
      </c>
      <c r="G363">
        <v>428.721103400391</v>
      </c>
      <c r="H363">
        <v>1.65162268509852</v>
      </c>
      <c r="I363">
        <v>0.787833483225256</v>
      </c>
      <c r="J363">
        <v>22.7804707501155</v>
      </c>
      <c r="K363">
        <v>3.00791203743169</v>
      </c>
    </row>
    <row r="364" spans="1:11">
      <c r="A364">
        <v>362</v>
      </c>
      <c r="B364">
        <v>51.1845403534871</v>
      </c>
      <c r="C364">
        <v>1282.77239540113</v>
      </c>
      <c r="D364">
        <v>0.634763634825736</v>
      </c>
      <c r="E364">
        <v>115.886420588322</v>
      </c>
      <c r="F364">
        <v>20.0543185194003</v>
      </c>
      <c r="G364">
        <v>428.72105789172</v>
      </c>
      <c r="H364">
        <v>1.65162289682163</v>
      </c>
      <c r="I364">
        <v>0.787833522682474</v>
      </c>
      <c r="J364">
        <v>22.7804720713156</v>
      </c>
      <c r="K364">
        <v>3.00791203743169</v>
      </c>
    </row>
    <row r="365" spans="1:11">
      <c r="A365">
        <v>363</v>
      </c>
      <c r="B365">
        <v>51.184528709545</v>
      </c>
      <c r="C365">
        <v>1282.77186583612</v>
      </c>
      <c r="D365">
        <v>0.634763631583423</v>
      </c>
      <c r="E365">
        <v>115.886382013199</v>
      </c>
      <c r="F365">
        <v>20.054326798398</v>
      </c>
      <c r="G365">
        <v>428.721249596066</v>
      </c>
      <c r="H365">
        <v>1.65162270026128</v>
      </c>
      <c r="I365">
        <v>0.787833351733426</v>
      </c>
      <c r="J365">
        <v>22.780470494729</v>
      </c>
      <c r="K365">
        <v>3.00791203743169</v>
      </c>
    </row>
    <row r="366" spans="1:11">
      <c r="A366">
        <v>364</v>
      </c>
      <c r="B366">
        <v>51.1845345995791</v>
      </c>
      <c r="C366">
        <v>1282.7725968022</v>
      </c>
      <c r="D366">
        <v>0.634763640764137</v>
      </c>
      <c r="E366">
        <v>115.886438137924</v>
      </c>
      <c r="F366">
        <v>20.054315370782</v>
      </c>
      <c r="G366">
        <v>428.720978322669</v>
      </c>
      <c r="H366">
        <v>1.65162281240994</v>
      </c>
      <c r="I366">
        <v>0.787833596960117</v>
      </c>
      <c r="J366">
        <v>22.7804717859379</v>
      </c>
      <c r="K366">
        <v>3.00791203743169</v>
      </c>
    </row>
    <row r="367" spans="1:11">
      <c r="A367">
        <v>365</v>
      </c>
      <c r="B367">
        <v>51.1845417596417</v>
      </c>
      <c r="C367">
        <v>1282.77253016798</v>
      </c>
      <c r="D367">
        <v>0.634763636622218</v>
      </c>
      <c r="E367">
        <v>115.886430869174</v>
      </c>
      <c r="F367">
        <v>20.0543164125127</v>
      </c>
      <c r="G367">
        <v>428.721010476004</v>
      </c>
      <c r="H367">
        <v>1.65162292118912</v>
      </c>
      <c r="I367">
        <v>0.787833567679696</v>
      </c>
      <c r="J367">
        <v>22.7804723364837</v>
      </c>
      <c r="K367">
        <v>3.00791203743169</v>
      </c>
    </row>
    <row r="368" spans="1:11">
      <c r="A368">
        <v>366</v>
      </c>
      <c r="B368">
        <v>51.1845060400341</v>
      </c>
      <c r="C368">
        <v>1282.77248539762</v>
      </c>
      <c r="D368">
        <v>0.634763649982465</v>
      </c>
      <c r="E368">
        <v>115.886437260461</v>
      </c>
      <c r="F368">
        <v>20.0543171124334</v>
      </c>
      <c r="G368">
        <v>428.720984837452</v>
      </c>
      <c r="H368">
        <v>1.6516223709189</v>
      </c>
      <c r="I368">
        <v>0.787833584285042</v>
      </c>
      <c r="J368">
        <v>22.7804691796067</v>
      </c>
      <c r="K368">
        <v>3.00791203743169</v>
      </c>
    </row>
    <row r="369" spans="1:11">
      <c r="A369">
        <v>367</v>
      </c>
      <c r="B369">
        <v>51.1845313283334</v>
      </c>
      <c r="C369">
        <v>1282.77236235682</v>
      </c>
      <c r="D369">
        <v>0.634763637914873</v>
      </c>
      <c r="E369">
        <v>115.886420514715</v>
      </c>
      <c r="F369">
        <v>20.054319036001</v>
      </c>
      <c r="G369">
        <v>428.721061734973</v>
      </c>
      <c r="H369">
        <v>1.65162275554867</v>
      </c>
      <c r="I369">
        <v>0.787833519523506</v>
      </c>
      <c r="J369">
        <v>22.7804712503683</v>
      </c>
      <c r="K369">
        <v>3.00791203743169</v>
      </c>
    </row>
    <row r="370" spans="1:11">
      <c r="A370">
        <v>368</v>
      </c>
      <c r="B370">
        <v>51.1845636248507</v>
      </c>
      <c r="C370">
        <v>1282.77292584244</v>
      </c>
      <c r="D370">
        <v>0.634763634355786</v>
      </c>
      <c r="E370">
        <v>115.886456058196</v>
      </c>
      <c r="F370">
        <v>20.0543102267097</v>
      </c>
      <c r="G370">
        <v>428.720886381966</v>
      </c>
      <c r="H370">
        <v>1.65162326891447</v>
      </c>
      <c r="I370">
        <v>0.787833683717709</v>
      </c>
      <c r="J370">
        <v>22.7804746603978</v>
      </c>
      <c r="K370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24.3432165449254</v>
      </c>
    </row>
    <row r="2" spans="1:6">
      <c r="B2" t="s">
        <v>32</v>
      </c>
      <c r="C2">
        <v>19.6198970317589</v>
      </c>
    </row>
    <row r="3" spans="1:6">
      <c r="B3" t="s">
        <v>33</v>
      </c>
      <c r="C3">
        <v>13.3534554904772</v>
      </c>
    </row>
    <row r="4" spans="1:6">
      <c r="B4" t="s">
        <v>34</v>
      </c>
      <c r="C4">
        <v>9.89491186582315</v>
      </c>
    </row>
    <row r="5" spans="1:6">
      <c r="B5" t="s">
        <v>35</v>
      </c>
      <c r="C5">
        <v>106.493807536555</v>
      </c>
    </row>
    <row r="6" spans="1:6">
      <c r="B6" t="s">
        <v>36</v>
      </c>
      <c r="C6">
        <v>70.2558823614049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12.0966148830988</v>
      </c>
      <c r="E9">
        <v>13.3534554904772</v>
      </c>
      <c r="F9">
        <v>1.77635683940025e-15</v>
      </c>
    </row>
    <row r="10" spans="1:6">
      <c r="B10" t="s">
        <v>40</v>
      </c>
      <c r="C10">
        <v>0</v>
      </c>
      <c r="D10">
        <v>12.2618016587189</v>
      </c>
      <c r="E10">
        <v>12.8781645826873</v>
      </c>
      <c r="F10">
        <v>0.696989679027551</v>
      </c>
    </row>
    <row r="11" spans="1:6">
      <c r="B11" t="s">
        <v>41</v>
      </c>
      <c r="C11">
        <v>0</v>
      </c>
      <c r="D11">
        <v>0.165186775620125</v>
      </c>
      <c r="E11">
        <v>11.6213239753089</v>
      </c>
      <c r="F11">
        <v>14.0504451695047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1.33026005191468e-16</v>
      </c>
    </row>
    <row r="15" spans="1:6">
      <c r="A15" t="s">
        <v>48</v>
      </c>
      <c r="B15" t="s">
        <v>49</v>
      </c>
      <c r="C15">
        <v>24.2548329664522</v>
      </c>
    </row>
    <row r="16" spans="1:6">
      <c r="B16" t="s">
        <v>50</v>
      </c>
      <c r="C16">
        <v>19.5872377572555</v>
      </c>
    </row>
    <row r="17" spans="1:6">
      <c r="B17" t="s">
        <v>51</v>
      </c>
      <c r="C17">
        <v>13.5307267657072</v>
      </c>
    </row>
    <row r="18" spans="1:6">
      <c r="B18" t="s">
        <v>52</v>
      </c>
      <c r="C18">
        <v>9.87542476916151</v>
      </c>
    </row>
    <row r="19" spans="1:6">
      <c r="B19" t="s">
        <v>53</v>
      </c>
      <c r="C19">
        <v>107.907545956515</v>
      </c>
    </row>
    <row r="20" spans="1:6">
      <c r="B20" t="s">
        <v>54</v>
      </c>
      <c r="C20">
        <v>70.938347368144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12.1716364561583</v>
      </c>
      <c r="E23">
        <v>13.5307267657072</v>
      </c>
      <c r="F23">
        <v>7.105427357601e-15</v>
      </c>
    </row>
    <row r="24" spans="1:6">
      <c r="B24" t="s">
        <v>40</v>
      </c>
      <c r="C24">
        <v>0</v>
      </c>
      <c r="D24">
        <v>12.3219089140907</v>
      </c>
      <c r="E24">
        <v>13.0974233696757</v>
      </c>
      <c r="F24">
        <v>0.635223553707609</v>
      </c>
    </row>
    <row r="25" spans="1:6">
      <c r="B25" t="s">
        <v>41</v>
      </c>
      <c r="C25">
        <v>0</v>
      </c>
      <c r="D25">
        <v>0.150272457932401</v>
      </c>
      <c r="E25">
        <v>11.7383330601268</v>
      </c>
      <c r="F25">
        <v>14.1659503194148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5.25132720557871e-16</v>
      </c>
    </row>
    <row r="29" spans="1:6">
      <c r="A29" t="s">
        <v>60</v>
      </c>
      <c r="B29" t="s">
        <v>61</v>
      </c>
      <c r="C29">
        <v>24.2212262640687</v>
      </c>
    </row>
    <row r="30" spans="1:6">
      <c r="B30" t="s">
        <v>62</v>
      </c>
      <c r="C30">
        <v>19.5701265559868</v>
      </c>
    </row>
    <row r="31" spans="1:6">
      <c r="B31" t="s">
        <v>63</v>
      </c>
      <c r="C31">
        <v>13.6312559734148</v>
      </c>
    </row>
    <row r="32" spans="1:6">
      <c r="B32" t="s">
        <v>64</v>
      </c>
      <c r="C32">
        <v>9.87036434860747</v>
      </c>
    </row>
    <row r="33" spans="1:6">
      <c r="B33" t="s">
        <v>65</v>
      </c>
      <c r="C33">
        <v>108.709266387983</v>
      </c>
    </row>
    <row r="34" spans="1:6">
      <c r="B34" t="s">
        <v>66</v>
      </c>
      <c r="C34">
        <v>71.3074116140364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12.2080470682595</v>
      </c>
      <c r="E37">
        <v>13.6312559734148</v>
      </c>
      <c r="F37">
        <v>-3.5527136788005e-15</v>
      </c>
    </row>
    <row r="38" spans="1:6">
      <c r="B38" t="s">
        <v>40</v>
      </c>
      <c r="C38">
        <v>0</v>
      </c>
      <c r="D38">
        <v>12.3486940484745</v>
      </c>
      <c r="E38">
        <v>13.2252141164505</v>
      </c>
      <c r="F38">
        <v>0.595227188130768</v>
      </c>
    </row>
    <row r="39" spans="1:6">
      <c r="B39" t="s">
        <v>41</v>
      </c>
      <c r="C39">
        <v>0</v>
      </c>
      <c r="D39">
        <v>0.140646980214985</v>
      </c>
      <c r="E39">
        <v>11.8020052112952</v>
      </c>
      <c r="F39">
        <v>14.2264831615456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-2.60629958510749e-16</v>
      </c>
    </row>
    <row r="43" spans="1:6">
      <c r="A43" t="s">
        <v>72</v>
      </c>
      <c r="B43" t="s">
        <v>73</v>
      </c>
      <c r="C43">
        <v>24.2484480140731</v>
      </c>
    </row>
    <row r="44" spans="1:6">
      <c r="B44" t="s">
        <v>74</v>
      </c>
      <c r="C44">
        <v>19.5678349675868</v>
      </c>
    </row>
    <row r="45" spans="1:6">
      <c r="B45" t="s">
        <v>75</v>
      </c>
      <c r="C45">
        <v>13.6632145296177</v>
      </c>
    </row>
    <row r="46" spans="1:6">
      <c r="B46" t="s">
        <v>76</v>
      </c>
      <c r="C46">
        <v>9.8826146700726</v>
      </c>
    </row>
    <row r="47" spans="1:6">
      <c r="B47" t="s">
        <v>77</v>
      </c>
      <c r="C47">
        <v>108.964135873701</v>
      </c>
    </row>
    <row r="48" spans="1:6">
      <c r="B48" t="s">
        <v>78</v>
      </c>
      <c r="C48">
        <v>71.3834310166317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12.2055188387324</v>
      </c>
      <c r="E51">
        <v>13.6632145296177</v>
      </c>
      <c r="F51">
        <v>-1.77635683940025e-15</v>
      </c>
    </row>
    <row r="52" spans="1:6">
      <c r="B52" t="s">
        <v>40</v>
      </c>
      <c r="C52">
        <v>0</v>
      </c>
      <c r="D52">
        <v>12.3403334852759</v>
      </c>
      <c r="E52">
        <v>13.2738493089695</v>
      </c>
      <c r="F52">
        <v>0.570928348844569</v>
      </c>
    </row>
    <row r="53" spans="1:6">
      <c r="B53" t="s">
        <v>41</v>
      </c>
      <c r="C53">
        <v>0</v>
      </c>
      <c r="D53">
        <v>0.134814646543492</v>
      </c>
      <c r="E53">
        <v>11.8161536180841</v>
      </c>
      <c r="F53">
        <v>14.2341428784623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-1.30010169682226e-16</v>
      </c>
    </row>
    <row r="57" spans="1:6">
      <c r="A57" t="s">
        <v>84</v>
      </c>
      <c r="B57" t="s">
        <v>85</v>
      </c>
      <c r="C57">
        <v>24.2594787113067</v>
      </c>
    </row>
    <row r="58" spans="1:6">
      <c r="B58" t="s">
        <v>86</v>
      </c>
      <c r="C58">
        <v>19.5669180412646</v>
      </c>
    </row>
    <row r="59" spans="1:6">
      <c r="B59" t="s">
        <v>87</v>
      </c>
      <c r="C59">
        <v>13.6762577343038</v>
      </c>
    </row>
    <row r="60" spans="1:6">
      <c r="B60" t="s">
        <v>88</v>
      </c>
      <c r="C60">
        <v>9.88757362373902</v>
      </c>
    </row>
    <row r="61" spans="1:6">
      <c r="B61" t="s">
        <v>89</v>
      </c>
      <c r="C61">
        <v>109.068155431073</v>
      </c>
    </row>
    <row r="62" spans="1:6">
      <c r="B62" t="s">
        <v>90</v>
      </c>
      <c r="C62">
        <v>71.4141369050683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12.2044113064082</v>
      </c>
      <c r="E65">
        <v>13.6762577343038</v>
      </c>
      <c r="F65">
        <v>1.77635683940025e-15</v>
      </c>
    </row>
    <row r="66" spans="1:6">
      <c r="B66" t="s">
        <v>40</v>
      </c>
      <c r="C66">
        <v>0</v>
      </c>
      <c r="D66">
        <v>12.3368549184292</v>
      </c>
      <c r="E66">
        <v>13.2936757679563</v>
      </c>
      <c r="F66">
        <v>0.561040840329889</v>
      </c>
    </row>
    <row r="67" spans="1:6">
      <c r="B67" t="s">
        <v>41</v>
      </c>
      <c r="C67">
        <v>0</v>
      </c>
      <c r="D67">
        <v>0.132443612021075</v>
      </c>
      <c r="E67">
        <v>11.8218293400606</v>
      </c>
      <c r="F67">
        <v>14.2372985746337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1.29886177484405e-16</v>
      </c>
    </row>
    <row r="71" spans="1:6">
      <c r="A71" t="s">
        <v>96</v>
      </c>
      <c r="B71" t="s">
        <v>97</v>
      </c>
      <c r="C71">
        <v>24.2557448806056</v>
      </c>
    </row>
    <row r="72" spans="1:6">
      <c r="B72" t="s">
        <v>98</v>
      </c>
      <c r="C72">
        <v>19.5672519719967</v>
      </c>
    </row>
    <row r="73" spans="1:6">
      <c r="B73" t="s">
        <v>99</v>
      </c>
      <c r="C73">
        <v>13.6720548585942</v>
      </c>
    </row>
    <row r="74" spans="1:6">
      <c r="B74" t="s">
        <v>100</v>
      </c>
      <c r="C74">
        <v>9.88588309179369</v>
      </c>
    </row>
    <row r="75" spans="1:6">
      <c r="B75" t="s">
        <v>101</v>
      </c>
      <c r="C75">
        <v>109.034637497289</v>
      </c>
    </row>
    <row r="76" spans="1:6">
      <c r="B76" t="s">
        <v>102</v>
      </c>
      <c r="C76">
        <v>71.4035644613814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12.2046107317319</v>
      </c>
      <c r="E79">
        <v>13.6720548585942</v>
      </c>
      <c r="F79">
        <v>1.77635683940025e-15</v>
      </c>
    </row>
    <row r="80" spans="1:6">
      <c r="B80" t="s">
        <v>40</v>
      </c>
      <c r="C80">
        <v>0</v>
      </c>
      <c r="D80">
        <v>12.3378313666572</v>
      </c>
      <c r="E80">
        <v>13.2872494062118</v>
      </c>
      <c r="F80">
        <v>0.564281276271633</v>
      </c>
    </row>
    <row r="81" spans="1:6">
      <c r="B81" t="s">
        <v>41</v>
      </c>
      <c r="C81">
        <v>0</v>
      </c>
      <c r="D81">
        <v>0.133220634925269</v>
      </c>
      <c r="E81">
        <v>11.8198052793495</v>
      </c>
      <c r="F81">
        <v>14.2363361348659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1.29926105312811e-16</v>
      </c>
    </row>
    <row r="85" spans="1:6">
      <c r="A85" t="s">
        <v>108</v>
      </c>
      <c r="B85" t="s">
        <v>109</v>
      </c>
      <c r="C85">
        <v>24.4767388731148</v>
      </c>
    </row>
    <row r="86" spans="1:6">
      <c r="B86" t="s">
        <v>110</v>
      </c>
      <c r="C86">
        <v>19.5582281430226</v>
      </c>
    </row>
    <row r="87" spans="1:6">
      <c r="B87" t="s">
        <v>111</v>
      </c>
      <c r="C87">
        <v>13.5162194680661</v>
      </c>
    </row>
    <row r="88" spans="1:6">
      <c r="B88" t="s">
        <v>112</v>
      </c>
      <c r="C88">
        <v>9.98055606497919</v>
      </c>
    </row>
    <row r="89" spans="1:6">
      <c r="B89" t="s">
        <v>113</v>
      </c>
      <c r="C89">
        <v>107.791850257827</v>
      </c>
    </row>
    <row r="90" spans="1:6">
      <c r="B90" t="s">
        <v>114</v>
      </c>
      <c r="C90">
        <v>70.6508977792177</v>
      </c>
    </row>
    <row r="91" spans="1:6">
      <c r="B91" t="s">
        <v>115</v>
      </c>
      <c r="C91">
        <v>0.655438213651849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12.0865023274992</v>
      </c>
      <c r="E93">
        <v>13.5162194680661</v>
      </c>
      <c r="F93">
        <v>0</v>
      </c>
    </row>
    <row r="94" spans="1:6">
      <c r="B94" t="s">
        <v>40</v>
      </c>
      <c r="C94">
        <v>0</v>
      </c>
      <c r="D94">
        <v>12.2224074801842</v>
      </c>
      <c r="E94">
        <v>13.6521573844798</v>
      </c>
      <c r="F94">
        <v>0.575383544238678</v>
      </c>
    </row>
    <row r="95" spans="1:6">
      <c r="B95" t="s">
        <v>41</v>
      </c>
      <c r="C95">
        <v>0</v>
      </c>
      <c r="D95">
        <v>0.135905152684981</v>
      </c>
      <c r="E95">
        <v>12.2224402439129</v>
      </c>
      <c r="F95">
        <v>14.0916030123048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24.3884330014514</v>
      </c>
    </row>
    <row r="100" spans="1:6">
      <c r="B100" t="s">
        <v>122</v>
      </c>
      <c r="C100">
        <v>19.5532051876156</v>
      </c>
    </row>
    <row r="101" spans="1:6">
      <c r="B101" t="s">
        <v>123</v>
      </c>
      <c r="C101">
        <v>13.4728879539924</v>
      </c>
    </row>
    <row r="102" spans="1:6">
      <c r="B102" t="s">
        <v>124</v>
      </c>
      <c r="C102">
        <v>9.9471033684935</v>
      </c>
    </row>
    <row r="103" spans="1:6">
      <c r="B103" t="s">
        <v>125</v>
      </c>
      <c r="C103">
        <v>107.446281433089</v>
      </c>
    </row>
    <row r="104" spans="1:6">
      <c r="B104" t="s">
        <v>126</v>
      </c>
      <c r="C104">
        <v>70.6003252649437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12.1080027282148</v>
      </c>
      <c r="E107">
        <v>13.4728879539924</v>
      </c>
      <c r="F107">
        <v>-1.77635683940025e-15</v>
      </c>
    </row>
    <row r="108" spans="1:6">
      <c r="B108" t="s">
        <v>40</v>
      </c>
      <c r="C108">
        <v>0</v>
      </c>
      <c r="D108">
        <v>12.2554921868561</v>
      </c>
      <c r="E108">
        <v>13.6197056959976</v>
      </c>
      <c r="F108">
        <v>0.623602483935388</v>
      </c>
    </row>
    <row r="109" spans="1:6">
      <c r="B109" t="s">
        <v>41</v>
      </c>
      <c r="C109">
        <v>0</v>
      </c>
      <c r="D109">
        <v>0.147489458641221</v>
      </c>
      <c r="E109">
        <v>12.2548204702201</v>
      </c>
      <c r="F109">
        <v>14.0964904379278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-1.31846775944861e-16</v>
      </c>
    </row>
    <row r="113" spans="1:11">
      <c r="A113" t="s">
        <v>132</v>
      </c>
      <c r="B113" t="s">
        <v>133</v>
      </c>
      <c r="C113">
        <v>92.2565546016628</v>
      </c>
    </row>
    <row r="114" spans="1:11">
      <c r="B114" t="s">
        <v>134</v>
      </c>
      <c r="C114">
        <v>27.6804710385112</v>
      </c>
    </row>
    <row r="115" spans="1:11">
      <c r="B115" t="s">
        <v>135</v>
      </c>
      <c r="C115">
        <v>29.9715544199288</v>
      </c>
    </row>
    <row r="116" spans="1:11">
      <c r="B116" t="s">
        <v>136</v>
      </c>
      <c r="C116">
        <v>36.6620242555263</v>
      </c>
    </row>
    <row r="117" spans="1:11">
      <c r="B117" t="s">
        <v>137</v>
      </c>
      <c r="C117">
        <v>329.687098619217</v>
      </c>
    </row>
    <row r="118" spans="1:11">
      <c r="B118" t="s">
        <v>138</v>
      </c>
      <c r="C118">
        <v>198.427895840456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11.2934180545218</v>
      </c>
      <c r="E121">
        <v>19.5284698814028</v>
      </c>
      <c r="F121">
        <v>25.2120188838873</v>
      </c>
      <c r="G121">
        <v>28.6429320848223</v>
      </c>
      <c r="H121">
        <v>29.9715544199288</v>
      </c>
      <c r="I121">
        <v>29.226465359409</v>
      </c>
      <c r="J121">
        <v>18.6340747174344</v>
      </c>
      <c r="K121">
        <v>-1.06581410364015e-14</v>
      </c>
    </row>
    <row r="122" spans="1:11">
      <c r="B122" t="s">
        <v>40</v>
      </c>
      <c r="C122">
        <v>0</v>
      </c>
      <c r="D122">
        <v>11.384216469984</v>
      </c>
      <c r="E122">
        <v>9.9369410771012</v>
      </c>
      <c r="F122">
        <v>8.71808096563645</v>
      </c>
      <c r="G122">
        <v>7.63302415435571</v>
      </c>
      <c r="H122">
        <v>6.6130163738955</v>
      </c>
      <c r="I122">
        <v>5.6006473739143</v>
      </c>
      <c r="J122">
        <v>4.81514188694365</v>
      </c>
      <c r="K122">
        <v>0.652917684157854</v>
      </c>
    </row>
    <row r="123" spans="1:11">
      <c r="B123" t="s">
        <v>41</v>
      </c>
      <c r="C123">
        <v>0</v>
      </c>
      <c r="D123">
        <v>0.090798415462185</v>
      </c>
      <c r="E123">
        <v>1.70188925022026</v>
      </c>
      <c r="F123">
        <v>3.03453196315187</v>
      </c>
      <c r="G123">
        <v>4.20211095342072</v>
      </c>
      <c r="H123">
        <v>5.284394038789</v>
      </c>
      <c r="I123">
        <v>6.34573643443408</v>
      </c>
      <c r="J123">
        <v>15.4075325289183</v>
      </c>
      <c r="K123">
        <v>19.2869924015923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-3.55608550930366e-16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24.3432165449254</v>
      </c>
      <c r="C2">
        <v>19.6198970317589</v>
      </c>
      <c r="D2">
        <v>13.3534554904772</v>
      </c>
      <c r="E2">
        <v>9.89491186582315</v>
      </c>
      <c r="F2">
        <v>106.493807536555</v>
      </c>
      <c r="G2">
        <v>70.2558823614049</v>
      </c>
      <c r="H2">
        <v>0.659718006019163</v>
      </c>
    </row>
    <row r="3" spans="1:8">
      <c r="A3" t="s">
        <v>56</v>
      </c>
      <c r="B3">
        <v>24.2548329664522</v>
      </c>
      <c r="C3">
        <v>19.5872377572555</v>
      </c>
      <c r="D3">
        <v>13.5307267657072</v>
      </c>
      <c r="E3">
        <v>9.87542476916151</v>
      </c>
      <c r="F3">
        <v>107.907545956515</v>
      </c>
      <c r="G3">
        <v>70.938347368144</v>
      </c>
      <c r="H3">
        <v>0.657399320310104</v>
      </c>
    </row>
    <row r="4" spans="1:8">
      <c r="A4" t="s">
        <v>68</v>
      </c>
      <c r="B4">
        <v>24.2212262640687</v>
      </c>
      <c r="C4">
        <v>19.5701265559868</v>
      </c>
      <c r="D4">
        <v>13.6312559734148</v>
      </c>
      <c r="E4">
        <v>9.87036434860747</v>
      </c>
      <c r="F4">
        <v>108.709266387983</v>
      </c>
      <c r="G4">
        <v>71.3074116140364</v>
      </c>
      <c r="H4">
        <v>0.655946029104275</v>
      </c>
    </row>
    <row r="5" spans="1:8">
      <c r="A5" t="s">
        <v>80</v>
      </c>
      <c r="B5">
        <v>24.2484480140731</v>
      </c>
      <c r="C5">
        <v>19.5678349675868</v>
      </c>
      <c r="D5">
        <v>13.6632145296177</v>
      </c>
      <c r="E5">
        <v>9.8826146700726</v>
      </c>
      <c r="F5">
        <v>108.964135873701</v>
      </c>
      <c r="G5">
        <v>71.3834310166317</v>
      </c>
      <c r="H5">
        <v>0.655109412324172</v>
      </c>
    </row>
    <row r="6" spans="1:8">
      <c r="A6" t="s">
        <v>92</v>
      </c>
      <c r="B6">
        <v>24.2594787113067</v>
      </c>
      <c r="C6">
        <v>19.5669180412646</v>
      </c>
      <c r="D6">
        <v>13.6762577343038</v>
      </c>
      <c r="E6">
        <v>9.88757362373902</v>
      </c>
      <c r="F6">
        <v>109.068155431073</v>
      </c>
      <c r="G6">
        <v>71.4141369050683</v>
      </c>
      <c r="H6">
        <v>0.654766156288391</v>
      </c>
    </row>
    <row r="7" spans="1:8">
      <c r="A7" t="s">
        <v>104</v>
      </c>
      <c r="B7">
        <v>24.2557448806056</v>
      </c>
      <c r="C7">
        <v>19.5672519719967</v>
      </c>
      <c r="D7">
        <v>13.6720548585942</v>
      </c>
      <c r="E7">
        <v>9.88588309179369</v>
      </c>
      <c r="F7">
        <v>109.034637497289</v>
      </c>
      <c r="G7">
        <v>71.4035644613814</v>
      </c>
      <c r="H7">
        <v>0.654870471442221</v>
      </c>
    </row>
    <row r="8" spans="1:8">
      <c r="A8" t="s">
        <v>116</v>
      </c>
      <c r="B8">
        <v>24.4767388731148</v>
      </c>
      <c r="C8">
        <v>19.5582281430226</v>
      </c>
      <c r="D8">
        <v>13.5162194680661</v>
      </c>
      <c r="E8">
        <v>9.98055606497919</v>
      </c>
      <c r="F8">
        <v>107.791850257827</v>
      </c>
      <c r="G8">
        <v>70.6508977792177</v>
      </c>
      <c r="H8">
        <v>0.655438213651849</v>
      </c>
    </row>
    <row r="9" spans="1:8">
      <c r="A9" t="s">
        <v>128</v>
      </c>
      <c r="B9">
        <v>24.3884330014514</v>
      </c>
      <c r="C9">
        <v>19.5532051876156</v>
      </c>
      <c r="D9">
        <v>13.4728879539924</v>
      </c>
      <c r="E9">
        <v>9.9471033684935</v>
      </c>
      <c r="F9">
        <v>107.446281433089</v>
      </c>
      <c r="G9">
        <v>70.6003252649437</v>
      </c>
      <c r="H9">
        <v>0.657075557416187</v>
      </c>
    </row>
    <row r="10" spans="1:8">
      <c r="A10" t="s">
        <v>140</v>
      </c>
      <c r="B10">
        <v>92.2565546016628</v>
      </c>
      <c r="C10">
        <v>27.6804710385112</v>
      </c>
      <c r="D10">
        <v>29.9715544199288</v>
      </c>
      <c r="E10">
        <v>36.6620242555263</v>
      </c>
      <c r="F10">
        <v>329.687098619217</v>
      </c>
      <c r="G10">
        <v>198.427895840456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2015-04-05T03:02:30Z</dcterms:created>
  <dcterms:modified xsi:type="dcterms:W3CDTF">2015-04-05T03:02:30Z</dcterms:modified>
</cp:coreProperties>
</file>