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<sst xmlns="http://schemas.openxmlformats.org/spreadsheetml/2006/main" count="207" uniqueCount="141">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</sst>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12631884.2663197</c:v>
                </c:pt>
                <c:pt idx="1">
                  <c:v>45616973.3927964</c:v>
                </c:pt>
                <c:pt idx="2">
                  <c:v>44807637.9709263</c:v>
                </c:pt>
                <c:pt idx="3">
                  <c:v>44005237.199321</c:v>
                </c:pt>
                <c:pt idx="4">
                  <c:v>43206260.6388262</c:v>
                </c:pt>
                <c:pt idx="5">
                  <c:v>42406708.6839557</c:v>
                </c:pt>
                <c:pt idx="6">
                  <c:v>41607706.2558823</c:v>
                </c:pt>
                <c:pt idx="7">
                  <c:v>40810208.5614056</c:v>
                </c:pt>
                <c:pt idx="8">
                  <c:v>39939798.1872782</c:v>
                </c:pt>
                <c:pt idx="9">
                  <c:v>39094774.0018638</c:v>
                </c:pt>
                <c:pt idx="10">
                  <c:v>27603482.4161255</c:v>
                </c:pt>
                <c:pt idx="11">
                  <c:v>23560674.2756976</c:v>
                </c:pt>
                <c:pt idx="12">
                  <c:v>22385203.738624</c:v>
                </c:pt>
                <c:pt idx="13">
                  <c:v>21528731.3594155</c:v>
                </c:pt>
                <c:pt idx="14">
                  <c:v>21448711.6735039</c:v>
                </c:pt>
                <c:pt idx="15">
                  <c:v>20801642.4830917</c:v>
                </c:pt>
                <c:pt idx="16">
                  <c:v>20835212.0689819</c:v>
                </c:pt>
                <c:pt idx="17">
                  <c:v>21034487.5304194</c:v>
                </c:pt>
                <c:pt idx="18">
                  <c:v>20835425.145151</c:v>
                </c:pt>
                <c:pt idx="19">
                  <c:v>21036674.3477187</c:v>
                </c:pt>
                <c:pt idx="20">
                  <c:v>20172077.6252773</c:v>
                </c:pt>
                <c:pt idx="21">
                  <c:v>18875477.3358605</c:v>
                </c:pt>
                <c:pt idx="22">
                  <c:v>18091256.6964609</c:v>
                </c:pt>
                <c:pt idx="23">
                  <c:v>17542355.4670701</c:v>
                </c:pt>
                <c:pt idx="24">
                  <c:v>17403941.4309315</c:v>
                </c:pt>
                <c:pt idx="25">
                  <c:v>17462547.2720395</c:v>
                </c:pt>
                <c:pt idx="26">
                  <c:v>16988283.8937319</c:v>
                </c:pt>
                <c:pt idx="27">
                  <c:v>16841583.3196703</c:v>
                </c:pt>
                <c:pt idx="28">
                  <c:v>16895558.6447766</c:v>
                </c:pt>
                <c:pt idx="29">
                  <c:v>16509118.3645942</c:v>
                </c:pt>
                <c:pt idx="30">
                  <c:v>16091348.2572104</c:v>
                </c:pt>
                <c:pt idx="31">
                  <c:v>15639366.6477888</c:v>
                </c:pt>
                <c:pt idx="32">
                  <c:v>15292403.1472947</c:v>
                </c:pt>
                <c:pt idx="33">
                  <c:v>14989834.0708149</c:v>
                </c:pt>
                <c:pt idx="34">
                  <c:v>14836447.2206208</c:v>
                </c:pt>
                <c:pt idx="35">
                  <c:v>14797706.4120558</c:v>
                </c:pt>
                <c:pt idx="36">
                  <c:v>14795813.8230878</c:v>
                </c:pt>
                <c:pt idx="37">
                  <c:v>14558591.3064291</c:v>
                </c:pt>
                <c:pt idx="38">
                  <c:v>14423571.8652854</c:v>
                </c:pt>
                <c:pt idx="39">
                  <c:v>14321181.6838456</c:v>
                </c:pt>
                <c:pt idx="40">
                  <c:v>14317573.6212041</c:v>
                </c:pt>
                <c:pt idx="41">
                  <c:v>14081585.8340715</c:v>
                </c:pt>
                <c:pt idx="42">
                  <c:v>13858659.8384125</c:v>
                </c:pt>
                <c:pt idx="43">
                  <c:v>13671233.9367895</c:v>
                </c:pt>
                <c:pt idx="44">
                  <c:v>13560689.7991263</c:v>
                </c:pt>
                <c:pt idx="45">
                  <c:v>13457407.2323416</c:v>
                </c:pt>
                <c:pt idx="46">
                  <c:v>13353432.4006902</c:v>
                </c:pt>
                <c:pt idx="47">
                  <c:v>13227591.3852883</c:v>
                </c:pt>
                <c:pt idx="48">
                  <c:v>13144849.7097438</c:v>
                </c:pt>
                <c:pt idx="49">
                  <c:v>13076535.6662874</c:v>
                </c:pt>
                <c:pt idx="50">
                  <c:v>12993944.3170692</c:v>
                </c:pt>
                <c:pt idx="51">
                  <c:v>12888669.8141703</c:v>
                </c:pt>
                <c:pt idx="52">
                  <c:v>12780683.1775124</c:v>
                </c:pt>
                <c:pt idx="53">
                  <c:v>12679472.983222</c:v>
                </c:pt>
                <c:pt idx="54">
                  <c:v>12607836.9905028</c:v>
                </c:pt>
                <c:pt idx="55">
                  <c:v>12543011.8552407</c:v>
                </c:pt>
                <c:pt idx="56">
                  <c:v>12475900.0268341</c:v>
                </c:pt>
                <c:pt idx="57">
                  <c:v>12395539.8043323</c:v>
                </c:pt>
                <c:pt idx="58">
                  <c:v>12337807.9009255</c:v>
                </c:pt>
                <c:pt idx="59">
                  <c:v>12291113.0096232</c:v>
                </c:pt>
                <c:pt idx="60">
                  <c:v>12239604.2223342</c:v>
                </c:pt>
                <c:pt idx="61">
                  <c:v>12179418.620148</c:v>
                </c:pt>
                <c:pt idx="62">
                  <c:v>12118511.5388498</c:v>
                </c:pt>
                <c:pt idx="63">
                  <c:v>12058443.2313462</c:v>
                </c:pt>
                <c:pt idx="64">
                  <c:v>12014063.169261</c:v>
                </c:pt>
                <c:pt idx="65">
                  <c:v>11971945.1282012</c:v>
                </c:pt>
                <c:pt idx="66">
                  <c:v>11927967.1227838</c:v>
                </c:pt>
                <c:pt idx="67">
                  <c:v>11876457.3412243</c:v>
                </c:pt>
                <c:pt idx="68">
                  <c:v>11836948.6054852</c:v>
                </c:pt>
                <c:pt idx="69">
                  <c:v>11805476.2177532</c:v>
                </c:pt>
                <c:pt idx="70">
                  <c:v>11771311.0176938</c:v>
                </c:pt>
                <c:pt idx="71">
                  <c:v>11733363.6215073</c:v>
                </c:pt>
                <c:pt idx="72">
                  <c:v>11695084.0890294</c:v>
                </c:pt>
                <c:pt idx="73">
                  <c:v>11656666.4348759</c:v>
                </c:pt>
                <c:pt idx="74">
                  <c:v>11627157.2500583</c:v>
                </c:pt>
                <c:pt idx="75">
                  <c:v>11599870.8832757</c:v>
                </c:pt>
                <c:pt idx="76">
                  <c:v>11571738.3222917</c:v>
                </c:pt>
                <c:pt idx="77">
                  <c:v>11537767.9069197</c:v>
                </c:pt>
                <c:pt idx="78">
                  <c:v>11510448.3764328</c:v>
                </c:pt>
                <c:pt idx="79">
                  <c:v>11488219.6137437</c:v>
                </c:pt>
                <c:pt idx="80">
                  <c:v>11464860.0333198</c:v>
                </c:pt>
                <c:pt idx="81">
                  <c:v>11439477.2496933</c:v>
                </c:pt>
                <c:pt idx="82">
                  <c:v>11414158.45667</c:v>
                </c:pt>
                <c:pt idx="83">
                  <c:v>11388483.6947288</c:v>
                </c:pt>
                <c:pt idx="84">
                  <c:v>11368641.4951964</c:v>
                </c:pt>
                <c:pt idx="85">
                  <c:v>11350198.3260511</c:v>
                </c:pt>
                <c:pt idx="86">
                  <c:v>11331238.6719937</c:v>
                </c:pt>
                <c:pt idx="87">
                  <c:v>11308300.2336975</c:v>
                </c:pt>
                <c:pt idx="88">
                  <c:v>11288944.880888</c:v>
                </c:pt>
                <c:pt idx="89">
                  <c:v>11273305.6679628</c:v>
                </c:pt>
                <c:pt idx="90">
                  <c:v>11257199.5502818</c:v>
                </c:pt>
                <c:pt idx="91">
                  <c:v>11239915.6093573</c:v>
                </c:pt>
                <c:pt idx="92">
                  <c:v>11222573.4920419</c:v>
                </c:pt>
                <c:pt idx="93">
                  <c:v>11204956.2163815</c:v>
                </c:pt>
                <c:pt idx="94">
                  <c:v>11191039.356162</c:v>
                </c:pt>
                <c:pt idx="95">
                  <c:v>11178560.6464335</c:v>
                </c:pt>
                <c:pt idx="96">
                  <c:v>11166037.3818727</c:v>
                </c:pt>
                <c:pt idx="97">
                  <c:v>11150290.6691144</c:v>
                </c:pt>
                <c:pt idx="98">
                  <c:v>11136843.9400999</c:v>
                </c:pt>
                <c:pt idx="99">
                  <c:v>11125731.0110417</c:v>
                </c:pt>
                <c:pt idx="100">
                  <c:v>11114405.2445297</c:v>
                </c:pt>
                <c:pt idx="101">
                  <c:v>11102418.0925808</c:v>
                </c:pt>
                <c:pt idx="102">
                  <c:v>11090547.186531</c:v>
                </c:pt>
                <c:pt idx="103">
                  <c:v>11078362.6251332</c:v>
                </c:pt>
                <c:pt idx="104">
                  <c:v>11068801.6708908</c:v>
                </c:pt>
                <c:pt idx="105">
                  <c:v>11060134.8197042</c:v>
                </c:pt>
                <c:pt idx="106">
                  <c:v>11051443.3596004</c:v>
                </c:pt>
                <c:pt idx="107">
                  <c:v>11040634.7588096</c:v>
                </c:pt>
                <c:pt idx="108">
                  <c:v>11031041.2347113</c:v>
                </c:pt>
                <c:pt idx="109">
                  <c:v>11023268.3468307</c:v>
                </c:pt>
                <c:pt idx="110">
                  <c:v>11015526.6772768</c:v>
                </c:pt>
                <c:pt idx="111">
                  <c:v>11007371.7534411</c:v>
                </c:pt>
                <c:pt idx="112">
                  <c:v>10999185.7431423</c:v>
                </c:pt>
                <c:pt idx="113">
                  <c:v>10990773.4325614</c:v>
                </c:pt>
                <c:pt idx="114">
                  <c:v>10984016.7506529</c:v>
                </c:pt>
                <c:pt idx="115">
                  <c:v>10978205.1677457</c:v>
                </c:pt>
                <c:pt idx="116">
                  <c:v>10972600.37255</c:v>
                </c:pt>
                <c:pt idx="117">
                  <c:v>10965211.6695866</c:v>
                </c:pt>
                <c:pt idx="118">
                  <c:v>10958744.7586581</c:v>
                </c:pt>
                <c:pt idx="119">
                  <c:v>10953374.9754857</c:v>
                </c:pt>
                <c:pt idx="120">
                  <c:v>10948028.4022555</c:v>
                </c:pt>
                <c:pt idx="121">
                  <c:v>10942466.7886717</c:v>
                </c:pt>
                <c:pt idx="122">
                  <c:v>10937014.0123864</c:v>
                </c:pt>
                <c:pt idx="123">
                  <c:v>10931315.5448251</c:v>
                </c:pt>
                <c:pt idx="124">
                  <c:v>10926855.4648775</c:v>
                </c:pt>
                <c:pt idx="125">
                  <c:v>10922910.9455498</c:v>
                </c:pt>
                <c:pt idx="126">
                  <c:v>10919067.0878786</c:v>
                </c:pt>
                <c:pt idx="127">
                  <c:v>10914176.3004992</c:v>
                </c:pt>
                <c:pt idx="128">
                  <c:v>10909678.1935392</c:v>
                </c:pt>
                <c:pt idx="129">
                  <c:v>10906101.8128256</c:v>
                </c:pt>
                <c:pt idx="130">
                  <c:v>10902668.7825967</c:v>
                </c:pt>
                <c:pt idx="131">
                  <c:v>10899110.9541488</c:v>
                </c:pt>
                <c:pt idx="132">
                  <c:v>10895528.8139424</c:v>
                </c:pt>
                <c:pt idx="133">
                  <c:v>10891788.0576632</c:v>
                </c:pt>
                <c:pt idx="134">
                  <c:v>10888752.9966748</c:v>
                </c:pt>
                <c:pt idx="135">
                  <c:v>10886308.3129432</c:v>
                </c:pt>
                <c:pt idx="136">
                  <c:v>10884095.5988801</c:v>
                </c:pt>
                <c:pt idx="137">
                  <c:v>10880943.1485857</c:v>
                </c:pt>
                <c:pt idx="138">
                  <c:v>10878188.4582731</c:v>
                </c:pt>
                <c:pt idx="139">
                  <c:v>10875904.1811576</c:v>
                </c:pt>
                <c:pt idx="140">
                  <c:v>10873683.0287929</c:v>
                </c:pt>
                <c:pt idx="141">
                  <c:v>10871421.2333472</c:v>
                </c:pt>
                <c:pt idx="142">
                  <c:v>10869262.3821669</c:v>
                </c:pt>
                <c:pt idx="143">
                  <c:v>10866931.7601539</c:v>
                </c:pt>
                <c:pt idx="144">
                  <c:v>10865158.8415814</c:v>
                </c:pt>
                <c:pt idx="145">
                  <c:v>10863622.842011</c:v>
                </c:pt>
                <c:pt idx="146">
                  <c:v>10862176.2114413</c:v>
                </c:pt>
                <c:pt idx="147">
                  <c:v>10860322.7455201</c:v>
                </c:pt>
                <c:pt idx="148">
                  <c:v>10858535.0248627</c:v>
                </c:pt>
                <c:pt idx="149">
                  <c:v>10857181.8908696</c:v>
                </c:pt>
                <c:pt idx="150">
                  <c:v>10855955.9274967</c:v>
                </c:pt>
                <c:pt idx="151">
                  <c:v>10854715.4029864</c:v>
                </c:pt>
                <c:pt idx="152">
                  <c:v>10853458.0935195</c:v>
                </c:pt>
                <c:pt idx="153">
                  <c:v>10852118.2464262</c:v>
                </c:pt>
                <c:pt idx="154">
                  <c:v>10851014.3360791</c:v>
                </c:pt>
                <c:pt idx="155">
                  <c:v>10850219.8401158</c:v>
                </c:pt>
                <c:pt idx="156">
                  <c:v>10849580.951271</c:v>
                </c:pt>
                <c:pt idx="157">
                  <c:v>10848536.2795503</c:v>
                </c:pt>
                <c:pt idx="158">
                  <c:v>10847652.0581041</c:v>
                </c:pt>
                <c:pt idx="159">
                  <c:v>10846916.6048688</c:v>
                </c:pt>
                <c:pt idx="160">
                  <c:v>10846229.3932479</c:v>
                </c:pt>
                <c:pt idx="161">
                  <c:v>10845559.5362161</c:v>
                </c:pt>
                <c:pt idx="162">
                  <c:v>10844960.608786</c:v>
                </c:pt>
                <c:pt idx="163">
                  <c:v>10844278.6928201</c:v>
                </c:pt>
                <c:pt idx="164">
                  <c:v>10843779.5292543</c:v>
                </c:pt>
                <c:pt idx="165">
                  <c:v>10843375.4310371</c:v>
                </c:pt>
                <c:pt idx="166">
                  <c:v>10843036.6477479</c:v>
                </c:pt>
                <c:pt idx="167">
                  <c:v>10842594.6711234</c:v>
                </c:pt>
                <c:pt idx="168">
                  <c:v>10842174.9645903</c:v>
                </c:pt>
                <c:pt idx="169">
                  <c:v>10841874.5015632</c:v>
                </c:pt>
                <c:pt idx="170">
                  <c:v>10841621.4958421</c:v>
                </c:pt>
                <c:pt idx="171">
                  <c:v>10841388.8892342</c:v>
                </c:pt>
                <c:pt idx="172">
                  <c:v>10841194.3280721</c:v>
                </c:pt>
                <c:pt idx="173">
                  <c:v>10840982.310177</c:v>
                </c:pt>
                <c:pt idx="174">
                  <c:v>10840843.7429899</c:v>
                </c:pt>
                <c:pt idx="175">
                  <c:v>10840730.1338352</c:v>
                </c:pt>
                <c:pt idx="176">
                  <c:v>10840641.6232891</c:v>
                </c:pt>
                <c:pt idx="177">
                  <c:v>10840650.2927281</c:v>
                </c:pt>
                <c:pt idx="178">
                  <c:v>10840537.0675167</c:v>
                </c:pt>
                <c:pt idx="179">
                  <c:v>10840526.4557418</c:v>
                </c:pt>
                <c:pt idx="180">
                  <c:v>10840541.7645572</c:v>
                </c:pt>
                <c:pt idx="181">
                  <c:v>10840487.0016216</c:v>
                </c:pt>
                <c:pt idx="182">
                  <c:v>10840512.6375329</c:v>
                </c:pt>
                <c:pt idx="183">
                  <c:v>10840515.5445607</c:v>
                </c:pt>
                <c:pt idx="184">
                  <c:v>10840609.4502747</c:v>
                </c:pt>
                <c:pt idx="185">
                  <c:v>10840522.2748644</c:v>
                </c:pt>
                <c:pt idx="186">
                  <c:v>10840543.1435546</c:v>
                </c:pt>
                <c:pt idx="187">
                  <c:v>10840555.346043</c:v>
                </c:pt>
                <c:pt idx="188">
                  <c:v>10840624.5243047</c:v>
                </c:pt>
                <c:pt idx="189">
                  <c:v>10840484.7139715</c:v>
                </c:pt>
                <c:pt idx="190">
                  <c:v>10840480.4732971</c:v>
                </c:pt>
                <c:pt idx="191">
                  <c:v>10840518.6535066</c:v>
                </c:pt>
                <c:pt idx="192">
                  <c:v>10840499.6603905</c:v>
                </c:pt>
                <c:pt idx="193">
                  <c:v>10840461.0450735</c:v>
                </c:pt>
                <c:pt idx="194">
                  <c:v>10840457.4220871</c:v>
                </c:pt>
                <c:pt idx="195">
                  <c:v>10840442.4380086</c:v>
                </c:pt>
                <c:pt idx="196">
                  <c:v>10840475.5935626</c:v>
                </c:pt>
                <c:pt idx="197">
                  <c:v>10840451.7874284</c:v>
                </c:pt>
                <c:pt idx="198">
                  <c:v>10840451.4037236</c:v>
                </c:pt>
                <c:pt idx="199">
                  <c:v>10840463.4928729</c:v>
                </c:pt>
                <c:pt idx="200">
                  <c:v>10840451.5136199</c:v>
                </c:pt>
                <c:pt idx="201">
                  <c:v>10840450.6543513</c:v>
                </c:pt>
                <c:pt idx="202">
                  <c:v>10840447.2543825</c:v>
                </c:pt>
                <c:pt idx="203">
                  <c:v>10840444.6511103</c:v>
                </c:pt>
                <c:pt idx="204">
                  <c:v>10840432.6846056</c:v>
                </c:pt>
                <c:pt idx="205">
                  <c:v>10840431.5034723</c:v>
                </c:pt>
                <c:pt idx="206">
                  <c:v>10840433.2785861</c:v>
                </c:pt>
                <c:pt idx="207">
                  <c:v>10840426.175757</c:v>
                </c:pt>
                <c:pt idx="208">
                  <c:v>10840427.0765661</c:v>
                </c:pt>
                <c:pt idx="209">
                  <c:v>10840426.8491172</c:v>
                </c:pt>
                <c:pt idx="210">
                  <c:v>10840423.7137252</c:v>
                </c:pt>
                <c:pt idx="211">
                  <c:v>10840425.1673284</c:v>
                </c:pt>
                <c:pt idx="212">
                  <c:v>10840425.2389246</c:v>
                </c:pt>
                <c:pt idx="213">
                  <c:v>10840422.1180596</c:v>
                </c:pt>
                <c:pt idx="214">
                  <c:v>10840421.0568298</c:v>
                </c:pt>
                <c:pt idx="215">
                  <c:v>10840421.0698631</c:v>
                </c:pt>
                <c:pt idx="216">
                  <c:v>10840422.4027602</c:v>
                </c:pt>
                <c:pt idx="217">
                  <c:v>10840421.9693464</c:v>
                </c:pt>
                <c:pt idx="218">
                  <c:v>10840420.5966146</c:v>
                </c:pt>
                <c:pt idx="219">
                  <c:v>10840421.0901702</c:v>
                </c:pt>
                <c:pt idx="220">
                  <c:v>10840422.2706121</c:v>
                </c:pt>
                <c:pt idx="221">
                  <c:v>10840421.1491658</c:v>
                </c:pt>
                <c:pt idx="222">
                  <c:v>10840422.5443735</c:v>
                </c:pt>
                <c:pt idx="223">
                  <c:v>10840421.5395244</c:v>
                </c:pt>
                <c:pt idx="224">
                  <c:v>10840422.0200379</c:v>
                </c:pt>
                <c:pt idx="225">
                  <c:v>10840420.4763831</c:v>
                </c:pt>
                <c:pt idx="226">
                  <c:v>10840420.4266544</c:v>
                </c:pt>
                <c:pt idx="227">
                  <c:v>10840420.6466441</c:v>
                </c:pt>
                <c:pt idx="228">
                  <c:v>10840420.2718782</c:v>
                </c:pt>
                <c:pt idx="229">
                  <c:v>10840420.5096611</c:v>
                </c:pt>
                <c:pt idx="230">
                  <c:v>10840420.3526431</c:v>
                </c:pt>
                <c:pt idx="231">
                  <c:v>10840420.3667952</c:v>
                </c:pt>
                <c:pt idx="232">
                  <c:v>10840420.5386798</c:v>
                </c:pt>
                <c:pt idx="233">
                  <c:v>10840420.3053867</c:v>
                </c:pt>
                <c:pt idx="234">
                  <c:v>10840420.3694345</c:v>
                </c:pt>
                <c:pt idx="235">
                  <c:v>10840420.2400048</c:v>
                </c:pt>
                <c:pt idx="236">
                  <c:v>10840420.1645677</c:v>
                </c:pt>
                <c:pt idx="237">
                  <c:v>10840420.226341</c:v>
                </c:pt>
                <c:pt idx="238">
                  <c:v>10840420.0547941</c:v>
                </c:pt>
                <c:pt idx="239">
                  <c:v>10840420.0902148</c:v>
                </c:pt>
                <c:pt idx="240">
                  <c:v>10840420.2326628</c:v>
                </c:pt>
                <c:pt idx="241">
                  <c:v>10840420.0558602</c:v>
                </c:pt>
                <c:pt idx="242">
                  <c:v>10840420.0689767</c:v>
                </c:pt>
                <c:pt idx="243">
                  <c:v>10840420.0393185</c:v>
                </c:pt>
                <c:pt idx="244">
                  <c:v>10840420.0509867</c:v>
                </c:pt>
                <c:pt idx="245">
                  <c:v>10840420.0430054</c:v>
                </c:pt>
                <c:pt idx="246">
                  <c:v>10840420.0286668</c:v>
                </c:pt>
                <c:pt idx="247">
                  <c:v>10840420.0444223</c:v>
                </c:pt>
                <c:pt idx="248">
                  <c:v>10840420.0401261</c:v>
                </c:pt>
                <c:pt idx="249">
                  <c:v>10840420.0609768</c:v>
                </c:pt>
                <c:pt idx="250">
                  <c:v>10840420.0129722</c:v>
                </c:pt>
                <c:pt idx="251">
                  <c:v>10840420.023936</c:v>
                </c:pt>
                <c:pt idx="252">
                  <c:v>10840420.0205218</c:v>
                </c:pt>
                <c:pt idx="253">
                  <c:v>10840420.0097134</c:v>
                </c:pt>
                <c:pt idx="254">
                  <c:v>10840420.0046792</c:v>
                </c:pt>
                <c:pt idx="255">
                  <c:v>10840420.0010797</c:v>
                </c:pt>
                <c:pt idx="256">
                  <c:v>10840419.9929225</c:v>
                </c:pt>
                <c:pt idx="257">
                  <c:v>10840420.0005537</c:v>
                </c:pt>
                <c:pt idx="258">
                  <c:v>10840419.9929605</c:v>
                </c:pt>
                <c:pt idx="259">
                  <c:v>10840419.986416</c:v>
                </c:pt>
                <c:pt idx="260">
                  <c:v>10840419.9840898</c:v>
                </c:pt>
                <c:pt idx="261">
                  <c:v>10840419.9798364</c:v>
                </c:pt>
                <c:pt idx="262">
                  <c:v>10840419.9853967</c:v>
                </c:pt>
                <c:pt idx="263">
                  <c:v>10840419.9833625</c:v>
                </c:pt>
                <c:pt idx="264">
                  <c:v>10840419.9806108</c:v>
                </c:pt>
                <c:pt idx="265">
                  <c:v>10840419.9811042</c:v>
                </c:pt>
                <c:pt idx="266">
                  <c:v>10840419.9922534</c:v>
                </c:pt>
                <c:pt idx="267">
                  <c:v>10840419.9807453</c:v>
                </c:pt>
                <c:pt idx="268">
                  <c:v>10840419.9814985</c:v>
                </c:pt>
                <c:pt idx="269">
                  <c:v>10840419.977428</c:v>
                </c:pt>
                <c:pt idx="270">
                  <c:v>10840419.9789962</c:v>
                </c:pt>
                <c:pt idx="271">
                  <c:v>10840419.9766389</c:v>
                </c:pt>
                <c:pt idx="272">
                  <c:v>10840419.9776856</c:v>
                </c:pt>
                <c:pt idx="273">
                  <c:v>10840419.9781601</c:v>
                </c:pt>
                <c:pt idx="274">
                  <c:v>10840419.9738272</c:v>
                </c:pt>
                <c:pt idx="275">
                  <c:v>10840419.973076</c:v>
                </c:pt>
                <c:pt idx="276">
                  <c:v>10840419.9740377</c:v>
                </c:pt>
                <c:pt idx="277">
                  <c:v>10840419.9729133</c:v>
                </c:pt>
                <c:pt idx="278">
                  <c:v>10840419.9730444</c:v>
                </c:pt>
                <c:pt idx="279">
                  <c:v>10840419.9733299</c:v>
                </c:pt>
                <c:pt idx="280">
                  <c:v>10840419.9739298</c:v>
                </c:pt>
                <c:pt idx="281">
                  <c:v>10840419.972593</c:v>
                </c:pt>
                <c:pt idx="282">
                  <c:v>10840419.9732785</c:v>
                </c:pt>
                <c:pt idx="283">
                  <c:v>10840419.9723385</c:v>
                </c:pt>
                <c:pt idx="284">
                  <c:v>10840419.972771</c:v>
                </c:pt>
                <c:pt idx="285">
                  <c:v>10840419.9747657</c:v>
                </c:pt>
                <c:pt idx="286">
                  <c:v>10840419.9724097</c:v>
                </c:pt>
                <c:pt idx="287">
                  <c:v>10840419.9729741</c:v>
                </c:pt>
                <c:pt idx="288">
                  <c:v>10840419.9721942</c:v>
                </c:pt>
                <c:pt idx="289">
                  <c:v>10840419.9726459</c:v>
                </c:pt>
                <c:pt idx="290">
                  <c:v>10840419.9719144</c:v>
                </c:pt>
                <c:pt idx="291">
                  <c:v>10840419.9723887</c:v>
                </c:pt>
                <c:pt idx="292">
                  <c:v>10840419.9713517</c:v>
                </c:pt>
                <c:pt idx="293">
                  <c:v>10840419.9710369</c:v>
                </c:pt>
                <c:pt idx="294">
                  <c:v>10840419.9709815</c:v>
                </c:pt>
                <c:pt idx="295">
                  <c:v>10840419.9707697</c:v>
                </c:pt>
                <c:pt idx="296">
                  <c:v>10840419.9711417</c:v>
                </c:pt>
                <c:pt idx="297">
                  <c:v>10840419.9708841</c:v>
                </c:pt>
                <c:pt idx="298">
                  <c:v>10840419.9709718</c:v>
                </c:pt>
                <c:pt idx="299">
                  <c:v>10840419.9707732</c:v>
                </c:pt>
                <c:pt idx="300">
                  <c:v>10840419.9707312</c:v>
                </c:pt>
                <c:pt idx="301">
                  <c:v>10840419.9710786</c:v>
                </c:pt>
                <c:pt idx="302">
                  <c:v>10840419.970769</c:v>
                </c:pt>
                <c:pt idx="303">
                  <c:v>10840419.9710956</c:v>
                </c:pt>
                <c:pt idx="304">
                  <c:v>10840419.970693</c:v>
                </c:pt>
                <c:pt idx="305">
                  <c:v>10840419.9707444</c:v>
                </c:pt>
                <c:pt idx="306">
                  <c:v>10840419.9706202</c:v>
                </c:pt>
                <c:pt idx="307">
                  <c:v>10840419.9705509</c:v>
                </c:pt>
                <c:pt idx="308">
                  <c:v>10840419.97058</c:v>
                </c:pt>
                <c:pt idx="309">
                  <c:v>10840419.9706027</c:v>
                </c:pt>
                <c:pt idx="310">
                  <c:v>10840419.9705563</c:v>
                </c:pt>
                <c:pt idx="311">
                  <c:v>10840419.9705882</c:v>
                </c:pt>
                <c:pt idx="312">
                  <c:v>10840419.9706481</c:v>
                </c:pt>
                <c:pt idx="313">
                  <c:v>10840419.9705833</c:v>
                </c:pt>
                <c:pt idx="314">
                  <c:v>10840419.9705473</c:v>
                </c:pt>
                <c:pt idx="315">
                  <c:v>10840419.9705198</c:v>
                </c:pt>
                <c:pt idx="316">
                  <c:v>10840419.9705123</c:v>
                </c:pt>
                <c:pt idx="317">
                  <c:v>10840419.9705125</c:v>
                </c:pt>
                <c:pt idx="318">
                  <c:v>10840419.9705306</c:v>
                </c:pt>
                <c:pt idx="319">
                  <c:v>10840419.9704721</c:v>
                </c:pt>
                <c:pt idx="320">
                  <c:v>10840419.9705039</c:v>
                </c:pt>
                <c:pt idx="321">
                  <c:v>10840419.9704765</c:v>
                </c:pt>
                <c:pt idx="322">
                  <c:v>10840419.9704747</c:v>
                </c:pt>
                <c:pt idx="323">
                  <c:v>10840419.9704785</c:v>
                </c:pt>
                <c:pt idx="324">
                  <c:v>10840419.9704701</c:v>
                </c:pt>
                <c:pt idx="325">
                  <c:v>10840419.9704787</c:v>
                </c:pt>
                <c:pt idx="326">
                  <c:v>10840419.9704655</c:v>
                </c:pt>
                <c:pt idx="327">
                  <c:v>10840419.9704676</c:v>
                </c:pt>
                <c:pt idx="328">
                  <c:v>10840419.970466</c:v>
                </c:pt>
                <c:pt idx="329">
                  <c:v>10840419.9704685</c:v>
                </c:pt>
                <c:pt idx="330">
                  <c:v>10840419.970459</c:v>
                </c:pt>
                <c:pt idx="331">
                  <c:v>10840419.9704689</c:v>
                </c:pt>
                <c:pt idx="332">
                  <c:v>10840419.9704668</c:v>
                </c:pt>
                <c:pt idx="333">
                  <c:v>10840419.970455</c:v>
                </c:pt>
                <c:pt idx="334">
                  <c:v>10840419.9704579</c:v>
                </c:pt>
                <c:pt idx="335">
                  <c:v>10840419.9704571</c:v>
                </c:pt>
                <c:pt idx="336">
                  <c:v>10840419.9704521</c:v>
                </c:pt>
                <c:pt idx="337">
                  <c:v>10840419.9704582</c:v>
                </c:pt>
                <c:pt idx="338">
                  <c:v>10840419.9704471</c:v>
                </c:pt>
                <c:pt idx="339">
                  <c:v>10840419.9704448</c:v>
                </c:pt>
                <c:pt idx="340">
                  <c:v>10840419.9704391</c:v>
                </c:pt>
                <c:pt idx="341">
                  <c:v>10840419.9704429</c:v>
                </c:pt>
                <c:pt idx="342">
                  <c:v>10840419.9704382</c:v>
                </c:pt>
                <c:pt idx="343">
                  <c:v>10840419.9704421</c:v>
                </c:pt>
                <c:pt idx="344">
                  <c:v>10840419.9704423</c:v>
                </c:pt>
                <c:pt idx="345">
                  <c:v>10840419.9704361</c:v>
                </c:pt>
                <c:pt idx="346">
                  <c:v>10840419.9704346</c:v>
                </c:pt>
                <c:pt idx="347">
                  <c:v>10840419.9704407</c:v>
                </c:pt>
                <c:pt idx="348">
                  <c:v>10840419.9704346</c:v>
                </c:pt>
                <c:pt idx="349">
                  <c:v>10840419.9704428</c:v>
                </c:pt>
                <c:pt idx="350">
                  <c:v>10840419.9704363</c:v>
                </c:pt>
                <c:pt idx="351">
                  <c:v>10840419.9704359</c:v>
                </c:pt>
                <c:pt idx="352">
                  <c:v>10840419.9704347</c:v>
                </c:pt>
                <c:pt idx="353">
                  <c:v>10840419.970436</c:v>
                </c:pt>
                <c:pt idx="354">
                  <c:v>10840419.9704342</c:v>
                </c:pt>
                <c:pt idx="355">
                  <c:v>10840419.9704342</c:v>
                </c:pt>
                <c:pt idx="356">
                  <c:v>10840419.9704329</c:v>
                </c:pt>
                <c:pt idx="357">
                  <c:v>10840419.9704321</c:v>
                </c:pt>
                <c:pt idx="358">
                  <c:v>10840419.9704319</c:v>
                </c:pt>
                <c:pt idx="359">
                  <c:v>10840419.9704316</c:v>
                </c:pt>
                <c:pt idx="360">
                  <c:v>10840419.9704326</c:v>
                </c:pt>
                <c:pt idx="361">
                  <c:v>10840419.9704325</c:v>
                </c:pt>
                <c:pt idx="362">
                  <c:v>10840419.9704321</c:v>
                </c:pt>
                <c:pt idx="363">
                  <c:v>10840419.9704324</c:v>
                </c:pt>
                <c:pt idx="364">
                  <c:v>10840419.9704335</c:v>
                </c:pt>
                <c:pt idx="365">
                  <c:v>10840419.9704315</c:v>
                </c:pt>
                <c:pt idx="366">
                  <c:v>10840419.9704327</c:v>
                </c:pt>
                <c:pt idx="367">
                  <c:v>10840419.9704315</c:v>
                </c:pt>
                <c:pt idx="368">
                  <c:v>10840419.9704321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529325.067177961</c:v>
                </c:pt>
                <c:pt idx="60">
                  <c:v>532931.516053546</c:v>
                </c:pt>
                <c:pt idx="61">
                  <c:v>538622.176741001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557126.194456912</c:v>
                </c:pt>
                <c:pt idx="65">
                  <c:v>560886.663797749</c:v>
                </c:pt>
                <c:pt idx="66">
                  <c:v>565231.395395418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582309.230638092</c:v>
                </c:pt>
                <c:pt idx="70">
                  <c:v>588121.155205367</c:v>
                </c:pt>
                <c:pt idx="71">
                  <c:v>593887.031663917</c:v>
                </c:pt>
                <c:pt idx="72">
                  <c:v>599301.072301164</c:v>
                </c:pt>
                <c:pt idx="73">
                  <c:v>605877.227198283</c:v>
                </c:pt>
                <c:pt idx="74">
                  <c:v>610443.590565594</c:v>
                </c:pt>
                <c:pt idx="75">
                  <c:v>616567.12020966</c:v>
                </c:pt>
                <c:pt idx="76">
                  <c:v>623019.763246915</c:v>
                </c:pt>
                <c:pt idx="77">
                  <c:v>629185.650272632</c:v>
                </c:pt>
                <c:pt idx="78">
                  <c:v>635920.089743563</c:v>
                </c:pt>
                <c:pt idx="79">
                  <c:v>639743.995079913</c:v>
                </c:pt>
                <c:pt idx="80">
                  <c:v>644225.949682338</c:v>
                </c:pt>
                <c:pt idx="81">
                  <c:v>650207.311623304</c:v>
                </c:pt>
                <c:pt idx="82">
                  <c:v>657165.25935893</c:v>
                </c:pt>
                <c:pt idx="83">
                  <c:v>663721.236009477</c:v>
                </c:pt>
                <c:pt idx="84">
                  <c:v>669748.129961725</c:v>
                </c:pt>
                <c:pt idx="85">
                  <c:v>673775.418489662</c:v>
                </c:pt>
                <c:pt idx="86">
                  <c:v>678100.385586767</c:v>
                </c:pt>
                <c:pt idx="87">
                  <c:v>685596.907352797</c:v>
                </c:pt>
                <c:pt idx="88">
                  <c:v>690662.948940599</c:v>
                </c:pt>
                <c:pt idx="89">
                  <c:v>696735.487535771</c:v>
                </c:pt>
                <c:pt idx="90">
                  <c:v>702947.865403106</c:v>
                </c:pt>
                <c:pt idx="91">
                  <c:v>709000.861818145</c:v>
                </c:pt>
                <c:pt idx="92">
                  <c:v>714542.867389329</c:v>
                </c:pt>
                <c:pt idx="93">
                  <c:v>721229.684249336</c:v>
                </c:pt>
                <c:pt idx="94">
                  <c:v>725935.739956779</c:v>
                </c:pt>
                <c:pt idx="95">
                  <c:v>732123.741151521</c:v>
                </c:pt>
                <c:pt idx="96">
                  <c:v>738604.553004011</c:v>
                </c:pt>
                <c:pt idx="97">
                  <c:v>744826.644839391</c:v>
                </c:pt>
                <c:pt idx="98">
                  <c:v>751930.663797647</c:v>
                </c:pt>
                <c:pt idx="99">
                  <c:v>756129.068240904</c:v>
                </c:pt>
                <c:pt idx="100">
                  <c:v>760759.668542095</c:v>
                </c:pt>
                <c:pt idx="101">
                  <c:v>766701.2154207</c:v>
                </c:pt>
                <c:pt idx="102">
                  <c:v>773667.508499058</c:v>
                </c:pt>
                <c:pt idx="103">
                  <c:v>780281.108601965</c:v>
                </c:pt>
                <c:pt idx="104">
                  <c:v>786518.484272812</c:v>
                </c:pt>
                <c:pt idx="105">
                  <c:v>790403.358032552</c:v>
                </c:pt>
                <c:pt idx="106">
                  <c:v>794278.142233569</c:v>
                </c:pt>
                <c:pt idx="107">
                  <c:v>801676.995911365</c:v>
                </c:pt>
                <c:pt idx="108">
                  <c:v>806826.856058405</c:v>
                </c:pt>
                <c:pt idx="109">
                  <c:v>813085.346905764</c:v>
                </c:pt>
                <c:pt idx="110">
                  <c:v>819385.576712874</c:v>
                </c:pt>
                <c:pt idx="111">
                  <c:v>825380.412314855</c:v>
                </c:pt>
                <c:pt idx="112">
                  <c:v>830671.837510551</c:v>
                </c:pt>
                <c:pt idx="113">
                  <c:v>837212.395791686</c:v>
                </c:pt>
                <c:pt idx="114">
                  <c:v>841734.102052826</c:v>
                </c:pt>
                <c:pt idx="115">
                  <c:v>847832.709325501</c:v>
                </c:pt>
                <c:pt idx="116">
                  <c:v>854174.212174375</c:v>
                </c:pt>
                <c:pt idx="117">
                  <c:v>860012.811068962</c:v>
                </c:pt>
                <c:pt idx="118">
                  <c:v>867177.707600015</c:v>
                </c:pt>
                <c:pt idx="119">
                  <c:v>871205.200215795</c:v>
                </c:pt>
                <c:pt idx="120">
                  <c:v>875445.33960494</c:v>
                </c:pt>
                <c:pt idx="121">
                  <c:v>880942.528931964</c:v>
                </c:pt>
                <c:pt idx="122">
                  <c:v>887653.132511854</c:v>
                </c:pt>
                <c:pt idx="123">
                  <c:v>894007.649502691</c:v>
                </c:pt>
                <c:pt idx="124">
                  <c:v>900258.695367541</c:v>
                </c:pt>
                <c:pt idx="125">
                  <c:v>903604.79036071</c:v>
                </c:pt>
                <c:pt idx="126">
                  <c:v>906579.061986575</c:v>
                </c:pt>
                <c:pt idx="127">
                  <c:v>913630.416578409</c:v>
                </c:pt>
                <c:pt idx="128">
                  <c:v>918250.882537212</c:v>
                </c:pt>
                <c:pt idx="129">
                  <c:v>924357.239883673</c:v>
                </c:pt>
                <c:pt idx="130">
                  <c:v>930443.442410305</c:v>
                </c:pt>
                <c:pt idx="131">
                  <c:v>935992.885235658</c:v>
                </c:pt>
                <c:pt idx="132">
                  <c:v>940475.077731015</c:v>
                </c:pt>
                <c:pt idx="133">
                  <c:v>946455.362064168</c:v>
                </c:pt>
                <c:pt idx="134">
                  <c:v>950251.29514987</c:v>
                </c:pt>
                <c:pt idx="135">
                  <c:v>956025.591471685</c:v>
                </c:pt>
                <c:pt idx="136">
                  <c:v>962055.505851578</c:v>
                </c:pt>
                <c:pt idx="137">
                  <c:v>966860.420003537</c:v>
                </c:pt>
                <c:pt idx="138">
                  <c:v>973756.543543673</c:v>
                </c:pt>
                <c:pt idx="139">
                  <c:v>976940.490459528</c:v>
                </c:pt>
                <c:pt idx="140">
                  <c:v>980056.850935335</c:v>
                </c:pt>
                <c:pt idx="141">
                  <c:v>984438.949054396</c:v>
                </c:pt>
                <c:pt idx="142">
                  <c:v>990425.869351239</c:v>
                </c:pt>
                <c:pt idx="143">
                  <c:v>995927.933465997</c:v>
                </c:pt>
                <c:pt idx="144">
                  <c:v>1001878.8225031</c:v>
                </c:pt>
                <c:pt idx="145">
                  <c:v>1004004.78821008</c:v>
                </c:pt>
                <c:pt idx="146">
                  <c:v>1005245.2223947</c:v>
                </c:pt>
                <c:pt idx="147">
                  <c:v>1011396.98601105</c:v>
                </c:pt>
                <c:pt idx="148">
                  <c:v>1014406.10673634</c:v>
                </c:pt>
                <c:pt idx="149">
                  <c:v>1019754.34423332</c:v>
                </c:pt>
                <c:pt idx="150">
                  <c:v>1025124.17274258</c:v>
                </c:pt>
                <c:pt idx="151">
                  <c:v>1029587.57399598</c:v>
                </c:pt>
                <c:pt idx="152">
                  <c:v>1032235.20892865</c:v>
                </c:pt>
                <c:pt idx="153">
                  <c:v>1036716.03469996</c:v>
                </c:pt>
                <c:pt idx="154">
                  <c:v>1038646.58603587</c:v>
                </c:pt>
                <c:pt idx="155">
                  <c:v>1043539.26414135</c:v>
                </c:pt>
                <c:pt idx="156">
                  <c:v>1048941.57538737</c:v>
                </c:pt>
                <c:pt idx="157">
                  <c:v>1051323.69386615</c:v>
                </c:pt>
                <c:pt idx="158">
                  <c:v>1057187.06937228</c:v>
                </c:pt>
                <c:pt idx="159">
                  <c:v>1058444.06712776</c:v>
                </c:pt>
                <c:pt idx="160">
                  <c:v>1059158.74424388</c:v>
                </c:pt>
                <c:pt idx="161">
                  <c:v>1061060.07576454</c:v>
                </c:pt>
                <c:pt idx="162">
                  <c:v>1065242.10122596</c:v>
                </c:pt>
                <c:pt idx="163">
                  <c:v>1068471.5912273</c:v>
                </c:pt>
                <c:pt idx="164">
                  <c:v>1073334.2623551</c:v>
                </c:pt>
                <c:pt idx="165">
                  <c:v>1073222.64568936</c:v>
                </c:pt>
                <c:pt idx="166">
                  <c:v>1071531.45671565</c:v>
                </c:pt>
                <c:pt idx="167">
                  <c:v>1075701.45678554</c:v>
                </c:pt>
                <c:pt idx="168">
                  <c:v>1075158.42837652</c:v>
                </c:pt>
                <c:pt idx="169">
                  <c:v>1078519.31172353</c:v>
                </c:pt>
                <c:pt idx="170">
                  <c:v>1082394.97253824</c:v>
                </c:pt>
                <c:pt idx="171">
                  <c:v>1085195.72042057</c:v>
                </c:pt>
                <c:pt idx="172">
                  <c:v>1085106.98762893</c:v>
                </c:pt>
                <c:pt idx="173">
                  <c:v>1087030.2077243</c:v>
                </c:pt>
                <c:pt idx="174">
                  <c:v>1085668.47147669</c:v>
                </c:pt>
                <c:pt idx="175">
                  <c:v>1088927.92702947</c:v>
                </c:pt>
                <c:pt idx="176">
                  <c:v>1093578.05425355</c:v>
                </c:pt>
                <c:pt idx="177">
                  <c:v>1091491.40521656</c:v>
                </c:pt>
                <c:pt idx="178">
                  <c:v>1097682.38819572</c:v>
                </c:pt>
                <c:pt idx="179">
                  <c:v>1098404.95388412</c:v>
                </c:pt>
                <c:pt idx="180">
                  <c:v>1098085.50768219</c:v>
                </c:pt>
                <c:pt idx="181">
                  <c:v>1098315.45143711</c:v>
                </c:pt>
                <c:pt idx="182">
                  <c:v>1101649.38149298</c:v>
                </c:pt>
                <c:pt idx="183">
                  <c:v>1097060.96860533</c:v>
                </c:pt>
                <c:pt idx="184">
                  <c:v>1104189.16929894</c:v>
                </c:pt>
                <c:pt idx="185">
                  <c:v>1099196.61221515</c:v>
                </c:pt>
                <c:pt idx="186">
                  <c:v>1095397.30966084</c:v>
                </c:pt>
                <c:pt idx="187">
                  <c:v>1100050.87786494</c:v>
                </c:pt>
                <c:pt idx="188">
                  <c:v>1093186.9774378</c:v>
                </c:pt>
                <c:pt idx="189">
                  <c:v>1098075.21965372</c:v>
                </c:pt>
                <c:pt idx="190">
                  <c:v>1098007.4165397</c:v>
                </c:pt>
                <c:pt idx="191">
                  <c:v>1095372.18728547</c:v>
                </c:pt>
                <c:pt idx="192">
                  <c:v>1099145.47210003</c:v>
                </c:pt>
                <c:pt idx="193">
                  <c:v>1097890.34924925</c:v>
                </c:pt>
                <c:pt idx="194">
                  <c:v>1097721.04593902</c:v>
                </c:pt>
                <c:pt idx="195">
                  <c:v>1098380.21583</c:v>
                </c:pt>
                <c:pt idx="196">
                  <c:v>1099831.39473094</c:v>
                </c:pt>
                <c:pt idx="197">
                  <c:v>1099144.99889014</c:v>
                </c:pt>
                <c:pt idx="198">
                  <c:v>1097587.6364231</c:v>
                </c:pt>
                <c:pt idx="199">
                  <c:v>1095390.21783109</c:v>
                </c:pt>
                <c:pt idx="200">
                  <c:v>1099517.67103684</c:v>
                </c:pt>
                <c:pt idx="201">
                  <c:v>1098319.92896355</c:v>
                </c:pt>
                <c:pt idx="202">
                  <c:v>1098405.29156538</c:v>
                </c:pt>
                <c:pt idx="203">
                  <c:v>1098387.06410123</c:v>
                </c:pt>
                <c:pt idx="204">
                  <c:v>1098542.81564209</c:v>
                </c:pt>
                <c:pt idx="205">
                  <c:v>1098854.5798017</c:v>
                </c:pt>
                <c:pt idx="206">
                  <c:v>1098742.39969251</c:v>
                </c:pt>
                <c:pt idx="207">
                  <c:v>1098289.87321319</c:v>
                </c:pt>
                <c:pt idx="208">
                  <c:v>1097854.71353407</c:v>
                </c:pt>
                <c:pt idx="209">
                  <c:v>1098223.82002971</c:v>
                </c:pt>
                <c:pt idx="210">
                  <c:v>1098853.90283496</c:v>
                </c:pt>
                <c:pt idx="211">
                  <c:v>1098859.73433534</c:v>
                </c:pt>
                <c:pt idx="212">
                  <c:v>1098842.76255071</c:v>
                </c:pt>
                <c:pt idx="213">
                  <c:v>1098795.56100732</c:v>
                </c:pt>
                <c:pt idx="214">
                  <c:v>1098690.54228379</c:v>
                </c:pt>
                <c:pt idx="215">
                  <c:v>1098578.04172885</c:v>
                </c:pt>
                <c:pt idx="216">
                  <c:v>1098272.91965184</c:v>
                </c:pt>
                <c:pt idx="217">
                  <c:v>1098938.42562189</c:v>
                </c:pt>
                <c:pt idx="218">
                  <c:v>1099181.41158962</c:v>
                </c:pt>
                <c:pt idx="219">
                  <c:v>1099261.56600773</c:v>
                </c:pt>
                <c:pt idx="220">
                  <c:v>1098615.04838603</c:v>
                </c:pt>
                <c:pt idx="221">
                  <c:v>1099188.83610646</c:v>
                </c:pt>
                <c:pt idx="222">
                  <c:v>1099205.7211018</c:v>
                </c:pt>
                <c:pt idx="223">
                  <c:v>1099109.18613969</c:v>
                </c:pt>
                <c:pt idx="224">
                  <c:v>1099586.69398441</c:v>
                </c:pt>
                <c:pt idx="225">
                  <c:v>1098949.47984566</c:v>
                </c:pt>
                <c:pt idx="226">
                  <c:v>1098911.10234309</c:v>
                </c:pt>
                <c:pt idx="227">
                  <c:v>1099109.87222966</c:v>
                </c:pt>
                <c:pt idx="228">
                  <c:v>1098777.58275941</c:v>
                </c:pt>
                <c:pt idx="229">
                  <c:v>1098696.20655194</c:v>
                </c:pt>
                <c:pt idx="230">
                  <c:v>1098626.06698999</c:v>
                </c:pt>
                <c:pt idx="231">
                  <c:v>1098720.76904458</c:v>
                </c:pt>
                <c:pt idx="232">
                  <c:v>1098697.01401838</c:v>
                </c:pt>
                <c:pt idx="233">
                  <c:v>1098763.87459477</c:v>
                </c:pt>
                <c:pt idx="234">
                  <c:v>1098766.58587083</c:v>
                </c:pt>
                <c:pt idx="235">
                  <c:v>1098804.43628631</c:v>
                </c:pt>
                <c:pt idx="236">
                  <c:v>1098947.41046547</c:v>
                </c:pt>
                <c:pt idx="237">
                  <c:v>1098947.89421713</c:v>
                </c:pt>
                <c:pt idx="238">
                  <c:v>1098944.89611564</c:v>
                </c:pt>
                <c:pt idx="239">
                  <c:v>1098991.87113807</c:v>
                </c:pt>
                <c:pt idx="240">
                  <c:v>1098927.40093766</c:v>
                </c:pt>
                <c:pt idx="241">
                  <c:v>1099034.62162948</c:v>
                </c:pt>
                <c:pt idx="242">
                  <c:v>1098971.06968672</c:v>
                </c:pt>
                <c:pt idx="243">
                  <c:v>1098908.87463368</c:v>
                </c:pt>
                <c:pt idx="244">
                  <c:v>1098913.87932233</c:v>
                </c:pt>
                <c:pt idx="245">
                  <c:v>1098888.96121513</c:v>
                </c:pt>
                <c:pt idx="246">
                  <c:v>1098878.24222045</c:v>
                </c:pt>
                <c:pt idx="247">
                  <c:v>1098830.9037937</c:v>
                </c:pt>
                <c:pt idx="248">
                  <c:v>1098875.92278447</c:v>
                </c:pt>
                <c:pt idx="249">
                  <c:v>1098829.48828711</c:v>
                </c:pt>
                <c:pt idx="250">
                  <c:v>1098892.21143871</c:v>
                </c:pt>
                <c:pt idx="251">
                  <c:v>1098909.79969249</c:v>
                </c:pt>
                <c:pt idx="252">
                  <c:v>1098870.44692491</c:v>
                </c:pt>
                <c:pt idx="253">
                  <c:v>1098915.15136127</c:v>
                </c:pt>
                <c:pt idx="254">
                  <c:v>1098910.93198805</c:v>
                </c:pt>
                <c:pt idx="255">
                  <c:v>1098908.16140457</c:v>
                </c:pt>
                <c:pt idx="256">
                  <c:v>1098892.90965557</c:v>
                </c:pt>
                <c:pt idx="257">
                  <c:v>1098900.38182024</c:v>
                </c:pt>
                <c:pt idx="258">
                  <c:v>1098880.90181334</c:v>
                </c:pt>
                <c:pt idx="259">
                  <c:v>1098918.00578184</c:v>
                </c:pt>
                <c:pt idx="260">
                  <c:v>1098918.967511</c:v>
                </c:pt>
                <c:pt idx="261">
                  <c:v>1098938.87149402</c:v>
                </c:pt>
                <c:pt idx="262">
                  <c:v>1098942.16482485</c:v>
                </c:pt>
                <c:pt idx="263">
                  <c:v>1098951.0834214</c:v>
                </c:pt>
                <c:pt idx="264">
                  <c:v>1098949.5120458</c:v>
                </c:pt>
                <c:pt idx="265">
                  <c:v>1098948.6947985</c:v>
                </c:pt>
                <c:pt idx="266">
                  <c:v>1098905.60773127</c:v>
                </c:pt>
                <c:pt idx="267">
                  <c:v>1098954.16578059</c:v>
                </c:pt>
                <c:pt idx="268">
                  <c:v>1098944.89373056</c:v>
                </c:pt>
                <c:pt idx="269">
                  <c:v>1098946.97092859</c:v>
                </c:pt>
                <c:pt idx="270">
                  <c:v>1098937.15963197</c:v>
                </c:pt>
                <c:pt idx="271">
                  <c:v>1098946.82212851</c:v>
                </c:pt>
                <c:pt idx="272">
                  <c:v>1098929.04671669</c:v>
                </c:pt>
                <c:pt idx="273">
                  <c:v>1098943.63158396</c:v>
                </c:pt>
                <c:pt idx="274">
                  <c:v>1098950.46254883</c:v>
                </c:pt>
                <c:pt idx="275">
                  <c:v>1098963.19678073</c:v>
                </c:pt>
                <c:pt idx="276">
                  <c:v>1098959.93991496</c:v>
                </c:pt>
                <c:pt idx="277">
                  <c:v>1098981.85970393</c:v>
                </c:pt>
                <c:pt idx="278">
                  <c:v>1098989.18299068</c:v>
                </c:pt>
                <c:pt idx="279">
                  <c:v>1098989.85175056</c:v>
                </c:pt>
                <c:pt idx="280">
                  <c:v>1098985.02676621</c:v>
                </c:pt>
                <c:pt idx="281">
                  <c:v>1098965.60313043</c:v>
                </c:pt>
                <c:pt idx="282">
                  <c:v>1098964.00191251</c:v>
                </c:pt>
                <c:pt idx="283">
                  <c:v>1098966.98834884</c:v>
                </c:pt>
                <c:pt idx="284">
                  <c:v>1098973.18674353</c:v>
                </c:pt>
                <c:pt idx="285">
                  <c:v>1098963.40949497</c:v>
                </c:pt>
                <c:pt idx="286">
                  <c:v>1098963.40561459</c:v>
                </c:pt>
                <c:pt idx="287">
                  <c:v>1098965.32635785</c:v>
                </c:pt>
                <c:pt idx="288">
                  <c:v>1098969.40714827</c:v>
                </c:pt>
                <c:pt idx="289">
                  <c:v>1098974.01135048</c:v>
                </c:pt>
                <c:pt idx="290">
                  <c:v>1098964.43088113</c:v>
                </c:pt>
                <c:pt idx="291">
                  <c:v>1098960.88046238</c:v>
                </c:pt>
                <c:pt idx="292">
                  <c:v>1098964.24428373</c:v>
                </c:pt>
                <c:pt idx="293">
                  <c:v>1098969.99332181</c:v>
                </c:pt>
                <c:pt idx="294">
                  <c:v>1098972.86851382</c:v>
                </c:pt>
                <c:pt idx="295">
                  <c:v>1098978.78641951</c:v>
                </c:pt>
                <c:pt idx="296">
                  <c:v>1098980.4819452</c:v>
                </c:pt>
                <c:pt idx="297">
                  <c:v>1098976.30921494</c:v>
                </c:pt>
                <c:pt idx="298">
                  <c:v>1098980.70658108</c:v>
                </c:pt>
                <c:pt idx="299">
                  <c:v>1098987.09676613</c:v>
                </c:pt>
                <c:pt idx="300">
                  <c:v>1098982.17733843</c:v>
                </c:pt>
                <c:pt idx="301">
                  <c:v>1098978.0086118</c:v>
                </c:pt>
                <c:pt idx="302">
                  <c:v>1098980.63748354</c:v>
                </c:pt>
                <c:pt idx="303">
                  <c:v>1098993.26150248</c:v>
                </c:pt>
                <c:pt idx="304">
                  <c:v>1098980.1385122</c:v>
                </c:pt>
                <c:pt idx="305">
                  <c:v>1098981.71815338</c:v>
                </c:pt>
                <c:pt idx="306">
                  <c:v>1098976.34605803</c:v>
                </c:pt>
                <c:pt idx="307">
                  <c:v>1098977.07239378</c:v>
                </c:pt>
                <c:pt idx="308">
                  <c:v>1098973.52922697</c:v>
                </c:pt>
                <c:pt idx="309">
                  <c:v>1098979.14220593</c:v>
                </c:pt>
                <c:pt idx="310">
                  <c:v>1098977.25332501</c:v>
                </c:pt>
                <c:pt idx="311">
                  <c:v>1098977.26631791</c:v>
                </c:pt>
                <c:pt idx="312">
                  <c:v>1098973.15144656</c:v>
                </c:pt>
                <c:pt idx="313">
                  <c:v>1098978.24964865</c:v>
                </c:pt>
                <c:pt idx="314">
                  <c:v>1098976.43035971</c:v>
                </c:pt>
                <c:pt idx="315">
                  <c:v>1098976.38665762</c:v>
                </c:pt>
                <c:pt idx="316">
                  <c:v>1098977.51381128</c:v>
                </c:pt>
                <c:pt idx="317">
                  <c:v>1098976.58796945</c:v>
                </c:pt>
                <c:pt idx="318">
                  <c:v>1098978.40988824</c:v>
                </c:pt>
                <c:pt idx="319">
                  <c:v>1098976.6024072</c:v>
                </c:pt>
                <c:pt idx="320">
                  <c:v>1098974.40674031</c:v>
                </c:pt>
                <c:pt idx="321">
                  <c:v>1098977.81205265</c:v>
                </c:pt>
                <c:pt idx="322">
                  <c:v>1098976.41552965</c:v>
                </c:pt>
                <c:pt idx="323">
                  <c:v>1098976.3527934</c:v>
                </c:pt>
                <c:pt idx="324">
                  <c:v>1098977.11456689</c:v>
                </c:pt>
                <c:pt idx="325">
                  <c:v>1098977.40765612</c:v>
                </c:pt>
                <c:pt idx="326">
                  <c:v>1098976.84944693</c:v>
                </c:pt>
                <c:pt idx="327">
                  <c:v>1098977.54076313</c:v>
                </c:pt>
                <c:pt idx="328">
                  <c:v>1098976.97129316</c:v>
                </c:pt>
                <c:pt idx="329">
                  <c:v>1098977.34202006</c:v>
                </c:pt>
                <c:pt idx="330">
                  <c:v>1098976.09177652</c:v>
                </c:pt>
                <c:pt idx="331">
                  <c:v>1098974.92795684</c:v>
                </c:pt>
                <c:pt idx="332">
                  <c:v>1098975.82548704</c:v>
                </c:pt>
                <c:pt idx="333">
                  <c:v>1098976.36816975</c:v>
                </c:pt>
                <c:pt idx="334">
                  <c:v>1098977.23631489</c:v>
                </c:pt>
                <c:pt idx="335">
                  <c:v>1098976.52020987</c:v>
                </c:pt>
                <c:pt idx="336">
                  <c:v>1098975.82817309</c:v>
                </c:pt>
                <c:pt idx="337">
                  <c:v>1098975.74378347</c:v>
                </c:pt>
                <c:pt idx="338">
                  <c:v>1098976.00695551</c:v>
                </c:pt>
                <c:pt idx="339">
                  <c:v>1098976.72973268</c:v>
                </c:pt>
                <c:pt idx="340">
                  <c:v>1098976.64894109</c:v>
                </c:pt>
                <c:pt idx="341">
                  <c:v>1098977.62821809</c:v>
                </c:pt>
                <c:pt idx="342">
                  <c:v>1098976.73113532</c:v>
                </c:pt>
                <c:pt idx="343">
                  <c:v>1098976.49442692</c:v>
                </c:pt>
                <c:pt idx="344">
                  <c:v>1098976.45944927</c:v>
                </c:pt>
                <c:pt idx="345">
                  <c:v>1098977.56361334</c:v>
                </c:pt>
                <c:pt idx="346">
                  <c:v>1098977.84588336</c:v>
                </c:pt>
                <c:pt idx="347">
                  <c:v>1098978.41439</c:v>
                </c:pt>
                <c:pt idx="348">
                  <c:v>1098977.8453674</c:v>
                </c:pt>
                <c:pt idx="349">
                  <c:v>1098977.92812987</c:v>
                </c:pt>
                <c:pt idx="350">
                  <c:v>1098977.3191658</c:v>
                </c:pt>
                <c:pt idx="351">
                  <c:v>1098977.69660483</c:v>
                </c:pt>
                <c:pt idx="352">
                  <c:v>1098978.37322851</c:v>
                </c:pt>
                <c:pt idx="353">
                  <c:v>1098977.84869013</c:v>
                </c:pt>
                <c:pt idx="354">
                  <c:v>1098977.859363</c:v>
                </c:pt>
                <c:pt idx="355">
                  <c:v>1098977.67866579</c:v>
                </c:pt>
                <c:pt idx="356">
                  <c:v>1098978.09583653</c:v>
                </c:pt>
                <c:pt idx="357">
                  <c:v>1098978.43913343</c:v>
                </c:pt>
                <c:pt idx="358">
                  <c:v>1098978.38078918</c:v>
                </c:pt>
                <c:pt idx="359">
                  <c:v>1098978.19266135</c:v>
                </c:pt>
                <c:pt idx="360">
                  <c:v>1098978.24736519</c:v>
                </c:pt>
                <c:pt idx="361">
                  <c:v>1098978.19038623</c:v>
                </c:pt>
                <c:pt idx="362">
                  <c:v>1098978.27472336</c:v>
                </c:pt>
                <c:pt idx="363">
                  <c:v>1098977.92626277</c:v>
                </c:pt>
                <c:pt idx="364">
                  <c:v>1098978.42581884</c:v>
                </c:pt>
                <c:pt idx="365">
                  <c:v>1098978.37146683</c:v>
                </c:pt>
                <c:pt idx="366">
                  <c:v>1098978.39835501</c:v>
                </c:pt>
                <c:pt idx="367">
                  <c:v>1098978.26743582</c:v>
                </c:pt>
                <c:pt idx="368">
                  <c:v>1098978.61566874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7057362.80180274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5112723.55223696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4746628.85809324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3703186.58303205</c:v>
                </c:pt>
                <c:pt idx="36">
                  <c:v>3689376.14864724</c:v>
                </c:pt>
                <c:pt idx="37">
                  <c:v>3587048.50623475</c:v>
                </c:pt>
                <c:pt idx="38">
                  <c:v>3534757.34594948</c:v>
                </c:pt>
                <c:pt idx="39">
                  <c:v>3466338.55729268</c:v>
                </c:pt>
                <c:pt idx="40">
                  <c:v>3470672.46867009</c:v>
                </c:pt>
                <c:pt idx="41">
                  <c:v>3349321.42963446</c:v>
                </c:pt>
                <c:pt idx="42">
                  <c:v>3242884.77996153</c:v>
                </c:pt>
                <c:pt idx="43">
                  <c:v>3145189.97657611</c:v>
                </c:pt>
                <c:pt idx="44">
                  <c:v>3095678.03554843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2867292.66824811</c:v>
                </c:pt>
                <c:pt idx="49">
                  <c:v>2843466.82506176</c:v>
                </c:pt>
                <c:pt idx="50">
                  <c:v>2807867.67033627</c:v>
                </c:pt>
                <c:pt idx="51">
                  <c:v>2754810.29529946</c:v>
                </c:pt>
                <c:pt idx="52">
                  <c:v>2696009.51812404</c:v>
                </c:pt>
                <c:pt idx="53">
                  <c:v>2645542.07262853</c:v>
                </c:pt>
                <c:pt idx="54">
                  <c:v>2605345.5859257</c:v>
                </c:pt>
                <c:pt idx="55">
                  <c:v>2578853.3904434</c:v>
                </c:pt>
                <c:pt idx="56">
                  <c:v>2549348.48268493</c:v>
                </c:pt>
                <c:pt idx="57">
                  <c:v>2502466.82583223</c:v>
                </c:pt>
                <c:pt idx="58">
                  <c:v>2476758.5605551</c:v>
                </c:pt>
                <c:pt idx="59">
                  <c:v>2446449.74490772</c:v>
                </c:pt>
                <c:pt idx="60">
                  <c:v>2415794.12268221</c:v>
                </c:pt>
                <c:pt idx="61">
                  <c:v>2383867.66901792</c:v>
                </c:pt>
                <c:pt idx="62">
                  <c:v>2353896.93449525</c:v>
                </c:pt>
                <c:pt idx="63">
                  <c:v>2320910.53861492</c:v>
                </c:pt>
                <c:pt idx="64">
                  <c:v>2298973.03589054</c:v>
                </c:pt>
                <c:pt idx="65">
                  <c:v>2271892.36350863</c:v>
                </c:pt>
                <c:pt idx="66">
                  <c:v>2244349.21619473</c:v>
                </c:pt>
                <c:pt idx="67">
                  <c:v>2217976.6652385</c:v>
                </c:pt>
                <c:pt idx="68">
                  <c:v>2193207.35019701</c:v>
                </c:pt>
                <c:pt idx="69">
                  <c:v>2178572.21543131</c:v>
                </c:pt>
                <c:pt idx="70">
                  <c:v>2161320.51900279</c:v>
                </c:pt>
                <c:pt idx="71">
                  <c:v>2139626.08072577</c:v>
                </c:pt>
                <c:pt idx="72">
                  <c:v>2115965.51329531</c:v>
                </c:pt>
                <c:pt idx="73">
                  <c:v>2093957.3607945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2047325.09739368</c:v>
                </c:pt>
                <c:pt idx="77">
                  <c:v>2025771.43627407</c:v>
                </c:pt>
                <c:pt idx="78">
                  <c:v>2011083.17093121</c:v>
                </c:pt>
                <c:pt idx="79">
                  <c:v>1995722.62959616</c:v>
                </c:pt>
                <c:pt idx="80">
                  <c:v>1980184.33744713</c:v>
                </c:pt>
                <c:pt idx="81">
                  <c:v>1964625.1153011</c:v>
                </c:pt>
                <c:pt idx="82">
                  <c:v>1950039.71992503</c:v>
                </c:pt>
                <c:pt idx="83">
                  <c:v>1933919.73566191</c:v>
                </c:pt>
                <c:pt idx="84">
                  <c:v>1922399.13608978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1881440.22207664</c:v>
                </c:pt>
                <c:pt idx="88">
                  <c:v>1867720.79872412</c:v>
                </c:pt>
                <c:pt idx="89">
                  <c:v>1858514.05776422</c:v>
                </c:pt>
                <c:pt idx="90">
                  <c:v>1848609.09964125</c:v>
                </c:pt>
                <c:pt idx="91">
                  <c:v>1836968.67040265</c:v>
                </c:pt>
                <c:pt idx="92">
                  <c:v>1824452.41620392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1794063.64182333</c:v>
                </c:pt>
                <c:pt idx="96">
                  <c:v>1786110.0441022</c:v>
                </c:pt>
                <c:pt idx="97">
                  <c:v>1774233.56789819</c:v>
                </c:pt>
                <c:pt idx="98">
                  <c:v>1765045.15541181</c:v>
                </c:pt>
                <c:pt idx="99">
                  <c:v>1756081.85789596</c:v>
                </c:pt>
                <c:pt idx="100">
                  <c:v>1747040.16206061</c:v>
                </c:pt>
                <c:pt idx="101">
                  <c:v>1737899.67612697</c:v>
                </c:pt>
                <c:pt idx="102">
                  <c:v>1729171.45295483</c:v>
                </c:pt>
                <c:pt idx="103">
                  <c:v>1719653.00146726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1674060.35863569</c:v>
                </c:pt>
                <c:pt idx="110">
                  <c:v>1667684.77112614</c:v>
                </c:pt>
                <c:pt idx="111">
                  <c:v>1660560.6140688</c:v>
                </c:pt>
                <c:pt idx="112">
                  <c:v>1653042.81894447</c:v>
                </c:pt>
                <c:pt idx="113">
                  <c:v>1645392.30881475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1609481.68076019</c:v>
                </c:pt>
                <c:pt idx="120">
                  <c:v>1603847.38796762</c:v>
                </c:pt>
                <c:pt idx="121">
                  <c:v>1597996.79696528</c:v>
                </c:pt>
                <c:pt idx="122">
                  <c:v>1592203.62289685</c:v>
                </c:pt>
                <c:pt idx="123">
                  <c:v>1585963.04237578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1566151.64436691</c:v>
                </c:pt>
                <c:pt idx="128">
                  <c:v>1560719.69254882</c:v>
                </c:pt>
                <c:pt idx="129">
                  <c:v>1556220.31888835</c:v>
                </c:pt>
                <c:pt idx="130">
                  <c:v>1551781.55157992</c:v>
                </c:pt>
                <c:pt idx="131">
                  <c:v>1547101.86883075</c:v>
                </c:pt>
                <c:pt idx="132">
                  <c:v>1542386.35609574</c:v>
                </c:pt>
                <c:pt idx="133">
                  <c:v>1537216.36944458</c:v>
                </c:pt>
                <c:pt idx="134">
                  <c:v>1533046.22375756</c:v>
                </c:pt>
                <c:pt idx="135">
                  <c:v>1529302.69389038</c:v>
                </c:pt>
                <c:pt idx="136">
                  <c:v>1525752.12620295</c:v>
                </c:pt>
                <c:pt idx="137">
                  <c:v>1521074.62914764</c:v>
                </c:pt>
                <c:pt idx="138">
                  <c:v>1516475.86109605</c:v>
                </c:pt>
                <c:pt idx="139">
                  <c:v>1512975.25826751</c:v>
                </c:pt>
                <c:pt idx="140">
                  <c:v>1509518.68986834</c:v>
                </c:pt>
                <c:pt idx="141">
                  <c:v>1505733.60416841</c:v>
                </c:pt>
                <c:pt idx="142">
                  <c:v>1501677.67999032</c:v>
                </c:pt>
                <c:pt idx="143">
                  <c:v>1497408.87220268</c:v>
                </c:pt>
                <c:pt idx="144">
                  <c:v>1493711.51244667</c:v>
                </c:pt>
                <c:pt idx="145">
                  <c:v>1491113.11097095</c:v>
                </c:pt>
                <c:pt idx="146">
                  <c:v>1488796.57971495</c:v>
                </c:pt>
                <c:pt idx="147">
                  <c:v>1484688.16453077</c:v>
                </c:pt>
                <c:pt idx="148">
                  <c:v>1481374.69631975</c:v>
                </c:pt>
                <c:pt idx="149">
                  <c:v>1478029.35063309</c:v>
                </c:pt>
                <c:pt idx="150">
                  <c:v>1474795.87849626</c:v>
                </c:pt>
                <c:pt idx="151">
                  <c:v>1471702.06141807</c:v>
                </c:pt>
                <c:pt idx="152">
                  <c:v>1469034.94795348</c:v>
                </c:pt>
                <c:pt idx="153">
                  <c:v>1465621.7267745</c:v>
                </c:pt>
                <c:pt idx="154">
                  <c:v>1463260.9053636</c:v>
                </c:pt>
                <c:pt idx="155">
                  <c:v>1460469.27702617</c:v>
                </c:pt>
                <c:pt idx="156">
                  <c:v>1457749.41684442</c:v>
                </c:pt>
                <c:pt idx="157">
                  <c:v>1455207.8064227</c:v>
                </c:pt>
                <c:pt idx="158">
                  <c:v>1451760.02315517</c:v>
                </c:pt>
                <c:pt idx="159">
                  <c:v>1449983.91895554</c:v>
                </c:pt>
                <c:pt idx="160">
                  <c:v>1448424.38056393</c:v>
                </c:pt>
                <c:pt idx="161">
                  <c:v>1446470.19590813</c:v>
                </c:pt>
                <c:pt idx="162">
                  <c:v>1443813.3541254</c:v>
                </c:pt>
                <c:pt idx="163">
                  <c:v>1441254.72387998</c:v>
                </c:pt>
                <c:pt idx="164">
                  <c:v>1438474.28959439</c:v>
                </c:pt>
                <c:pt idx="165">
                  <c:v>1437563.83959227</c:v>
                </c:pt>
                <c:pt idx="166">
                  <c:v>1437289.65027458</c:v>
                </c:pt>
                <c:pt idx="167">
                  <c:v>1434634.2264351</c:v>
                </c:pt>
                <c:pt idx="168">
                  <c:v>1433596.49523832</c:v>
                </c:pt>
                <c:pt idx="169">
                  <c:v>1431485.39317528</c:v>
                </c:pt>
                <c:pt idx="170">
                  <c:v>1429292.62674446</c:v>
                </c:pt>
                <c:pt idx="171">
                  <c:v>1427460.27837946</c:v>
                </c:pt>
                <c:pt idx="172">
                  <c:v>1426686.23091544</c:v>
                </c:pt>
                <c:pt idx="173">
                  <c:v>1424971.13517465</c:v>
                </c:pt>
                <c:pt idx="174">
                  <c:v>1424601.67165169</c:v>
                </c:pt>
                <c:pt idx="175">
                  <c:v>1422819.80906158</c:v>
                </c:pt>
                <c:pt idx="176">
                  <c:v>1420707.52398056</c:v>
                </c:pt>
                <c:pt idx="177">
                  <c:v>1421389.32966063</c:v>
                </c:pt>
                <c:pt idx="178">
                  <c:v>1418269.73562834</c:v>
                </c:pt>
                <c:pt idx="179">
                  <c:v>1417382.10752865</c:v>
                </c:pt>
                <c:pt idx="180">
                  <c:v>1417461.58936807</c:v>
                </c:pt>
                <c:pt idx="181">
                  <c:v>1416677.56598334</c:v>
                </c:pt>
                <c:pt idx="182">
                  <c:v>1415085.77996613</c:v>
                </c:pt>
                <c:pt idx="183">
                  <c:v>1417044.355321</c:v>
                </c:pt>
                <c:pt idx="184">
                  <c:v>1414267.57255357</c:v>
                </c:pt>
                <c:pt idx="185">
                  <c:v>1416384.71485388</c:v>
                </c:pt>
                <c:pt idx="186">
                  <c:v>1417565.80983631</c:v>
                </c:pt>
                <c:pt idx="187">
                  <c:v>1416218.88072753</c:v>
                </c:pt>
                <c:pt idx="188">
                  <c:v>1418836.84482457</c:v>
                </c:pt>
                <c:pt idx="189">
                  <c:v>1416643.87161211</c:v>
                </c:pt>
                <c:pt idx="190">
                  <c:v>1416800.89261061</c:v>
                </c:pt>
                <c:pt idx="191">
                  <c:v>1417928.2973098</c:v>
                </c:pt>
                <c:pt idx="192">
                  <c:v>1416393.11290576</c:v>
                </c:pt>
                <c:pt idx="193">
                  <c:v>1416577.02804902</c:v>
                </c:pt>
                <c:pt idx="194">
                  <c:v>1416943.89757501</c:v>
                </c:pt>
                <c:pt idx="195">
                  <c:v>1416590.03396921</c:v>
                </c:pt>
                <c:pt idx="196">
                  <c:v>1416034.94806795</c:v>
                </c:pt>
                <c:pt idx="197">
                  <c:v>1416358.14913414</c:v>
                </c:pt>
                <c:pt idx="198">
                  <c:v>1416694.98196279</c:v>
                </c:pt>
                <c:pt idx="199">
                  <c:v>1417699.22313672</c:v>
                </c:pt>
                <c:pt idx="200">
                  <c:v>1416104.91389595</c:v>
                </c:pt>
                <c:pt idx="201">
                  <c:v>1416603.58896239</c:v>
                </c:pt>
                <c:pt idx="202">
                  <c:v>1416788.24443709</c:v>
                </c:pt>
                <c:pt idx="203">
                  <c:v>1416531.65809849</c:v>
                </c:pt>
                <c:pt idx="204">
                  <c:v>1416437.52399531</c:v>
                </c:pt>
                <c:pt idx="205">
                  <c:v>1416294.48090963</c:v>
                </c:pt>
                <c:pt idx="206">
                  <c:v>1416352.8271067</c:v>
                </c:pt>
                <c:pt idx="207">
                  <c:v>1416457.54343347</c:v>
                </c:pt>
                <c:pt idx="208">
                  <c:v>1416623.6765194</c:v>
                </c:pt>
                <c:pt idx="209">
                  <c:v>1416501.19516839</c:v>
                </c:pt>
                <c:pt idx="210">
                  <c:v>1416202.39078182</c:v>
                </c:pt>
                <c:pt idx="211">
                  <c:v>1416277.38447464</c:v>
                </c:pt>
                <c:pt idx="212">
                  <c:v>1416232.71549623</c:v>
                </c:pt>
                <c:pt idx="213">
                  <c:v>1416101.12629667</c:v>
                </c:pt>
                <c:pt idx="214">
                  <c:v>1416104.15123969</c:v>
                </c:pt>
                <c:pt idx="215">
                  <c:v>1416153.56508689</c:v>
                </c:pt>
                <c:pt idx="216">
                  <c:v>1416233.6220126</c:v>
                </c:pt>
                <c:pt idx="217">
                  <c:v>1416013.98136495</c:v>
                </c:pt>
                <c:pt idx="218">
                  <c:v>1415844.35310479</c:v>
                </c:pt>
                <c:pt idx="219">
                  <c:v>1415820.73732051</c:v>
                </c:pt>
                <c:pt idx="220">
                  <c:v>1416030.50383703</c:v>
                </c:pt>
                <c:pt idx="221">
                  <c:v>1415865.20565231</c:v>
                </c:pt>
                <c:pt idx="222">
                  <c:v>1415801.61716837</c:v>
                </c:pt>
                <c:pt idx="223">
                  <c:v>1415918.58885559</c:v>
                </c:pt>
                <c:pt idx="224">
                  <c:v>1415685.35583586</c:v>
                </c:pt>
                <c:pt idx="225">
                  <c:v>1415907.0737574</c:v>
                </c:pt>
                <c:pt idx="226">
                  <c:v>1415928.27214693</c:v>
                </c:pt>
                <c:pt idx="227">
                  <c:v>1415844.63594386</c:v>
                </c:pt>
                <c:pt idx="228">
                  <c:v>1415997.21399206</c:v>
                </c:pt>
                <c:pt idx="229">
                  <c:v>1416006.3595021</c:v>
                </c:pt>
                <c:pt idx="230">
                  <c:v>1416045.21017528</c:v>
                </c:pt>
                <c:pt idx="231">
                  <c:v>1415994.57844538</c:v>
                </c:pt>
                <c:pt idx="232">
                  <c:v>1416044.91513923</c:v>
                </c:pt>
                <c:pt idx="233">
                  <c:v>1416005.10134761</c:v>
                </c:pt>
                <c:pt idx="234">
                  <c:v>1416011.53830964</c:v>
                </c:pt>
                <c:pt idx="235">
                  <c:v>1415993.51803305</c:v>
                </c:pt>
                <c:pt idx="236">
                  <c:v>1415944.11392545</c:v>
                </c:pt>
                <c:pt idx="237">
                  <c:v>1415947.37439901</c:v>
                </c:pt>
                <c:pt idx="238">
                  <c:v>1415927.83756687</c:v>
                </c:pt>
                <c:pt idx="239">
                  <c:v>1415903.0975282</c:v>
                </c:pt>
                <c:pt idx="240">
                  <c:v>1415945.40182625</c:v>
                </c:pt>
                <c:pt idx="241">
                  <c:v>1415882.91749836</c:v>
                </c:pt>
                <c:pt idx="242">
                  <c:v>1415921.21594719</c:v>
                </c:pt>
                <c:pt idx="243">
                  <c:v>1415938.62117381</c:v>
                </c:pt>
                <c:pt idx="244">
                  <c:v>1415940.00292752</c:v>
                </c:pt>
                <c:pt idx="245">
                  <c:v>1415939.98547571</c:v>
                </c:pt>
                <c:pt idx="246">
                  <c:v>1415948.30999737</c:v>
                </c:pt>
                <c:pt idx="247">
                  <c:v>1415959.57585555</c:v>
                </c:pt>
                <c:pt idx="248">
                  <c:v>1415947.22640262</c:v>
                </c:pt>
                <c:pt idx="249">
                  <c:v>1415965.44652896</c:v>
                </c:pt>
                <c:pt idx="250">
                  <c:v>1415937.48589559</c:v>
                </c:pt>
                <c:pt idx="251">
                  <c:v>1415932.74624338</c:v>
                </c:pt>
                <c:pt idx="252">
                  <c:v>1415948.50913273</c:v>
                </c:pt>
                <c:pt idx="253">
                  <c:v>1415928.40621857</c:v>
                </c:pt>
                <c:pt idx="254">
                  <c:v>1415928.54727598</c:v>
                </c:pt>
                <c:pt idx="255">
                  <c:v>1415924.45318375</c:v>
                </c:pt>
                <c:pt idx="256">
                  <c:v>1415925.15505036</c:v>
                </c:pt>
                <c:pt idx="257">
                  <c:v>1415921.98673866</c:v>
                </c:pt>
                <c:pt idx="258">
                  <c:v>1415928.33476867</c:v>
                </c:pt>
                <c:pt idx="259">
                  <c:v>1415909.97510513</c:v>
                </c:pt>
                <c:pt idx="260">
                  <c:v>1415908.37855742</c:v>
                </c:pt>
                <c:pt idx="261">
                  <c:v>1415899.98362958</c:v>
                </c:pt>
                <c:pt idx="262">
                  <c:v>1415894.26898969</c:v>
                </c:pt>
                <c:pt idx="263">
                  <c:v>1415895.62221116</c:v>
                </c:pt>
                <c:pt idx="264">
                  <c:v>1415893.10853326</c:v>
                </c:pt>
                <c:pt idx="265">
                  <c:v>1415897.99723796</c:v>
                </c:pt>
                <c:pt idx="266">
                  <c:v>1415913.27322681</c:v>
                </c:pt>
                <c:pt idx="267">
                  <c:v>1415894.84458393</c:v>
                </c:pt>
                <c:pt idx="268">
                  <c:v>1415898.3864179</c:v>
                </c:pt>
                <c:pt idx="269">
                  <c:v>1415894.96147362</c:v>
                </c:pt>
                <c:pt idx="270">
                  <c:v>1415900.05073299</c:v>
                </c:pt>
                <c:pt idx="271">
                  <c:v>1415894.95587353</c:v>
                </c:pt>
                <c:pt idx="272">
                  <c:v>1415900.75009916</c:v>
                </c:pt>
                <c:pt idx="273">
                  <c:v>1415896.38996993</c:v>
                </c:pt>
                <c:pt idx="274">
                  <c:v>1415889.92795279</c:v>
                </c:pt>
                <c:pt idx="275">
                  <c:v>1415882.78711027</c:v>
                </c:pt>
                <c:pt idx="276">
                  <c:v>1415884.25354967</c:v>
                </c:pt>
                <c:pt idx="277">
                  <c:v>1415876.12901206</c:v>
                </c:pt>
                <c:pt idx="278">
                  <c:v>1415872.93599689</c:v>
                </c:pt>
                <c:pt idx="279">
                  <c:v>1415871.65474858</c:v>
                </c:pt>
                <c:pt idx="280">
                  <c:v>1415875.66250581</c:v>
                </c:pt>
                <c:pt idx="281">
                  <c:v>1415880.75331243</c:v>
                </c:pt>
                <c:pt idx="282">
                  <c:v>1415881.40888077</c:v>
                </c:pt>
                <c:pt idx="283">
                  <c:v>1415877.33181883</c:v>
                </c:pt>
                <c:pt idx="284">
                  <c:v>1415874.27667819</c:v>
                </c:pt>
                <c:pt idx="285">
                  <c:v>1415880.26806161</c:v>
                </c:pt>
                <c:pt idx="286">
                  <c:v>1415878.07043064</c:v>
                </c:pt>
                <c:pt idx="287">
                  <c:v>1415878.40541653</c:v>
                </c:pt>
                <c:pt idx="288">
                  <c:v>1415875.87257467</c:v>
                </c:pt>
                <c:pt idx="289">
                  <c:v>1415874.23953119</c:v>
                </c:pt>
                <c:pt idx="290">
                  <c:v>1415876.97989296</c:v>
                </c:pt>
                <c:pt idx="291">
                  <c:v>1415878.60724213</c:v>
                </c:pt>
                <c:pt idx="292">
                  <c:v>1415876.47781199</c:v>
                </c:pt>
                <c:pt idx="293">
                  <c:v>1415873.09427863</c:v>
                </c:pt>
                <c:pt idx="294">
                  <c:v>1415871.66799015</c:v>
                </c:pt>
                <c:pt idx="295">
                  <c:v>1415870.60168149</c:v>
                </c:pt>
                <c:pt idx="296">
                  <c:v>1415870.29315318</c:v>
                </c:pt>
                <c:pt idx="297">
                  <c:v>1415870.75591042</c:v>
                </c:pt>
                <c:pt idx="298">
                  <c:v>1415869.62379963</c:v>
                </c:pt>
                <c:pt idx="299">
                  <c:v>1415866.87007314</c:v>
                </c:pt>
                <c:pt idx="300">
                  <c:v>1415869.610244</c:v>
                </c:pt>
                <c:pt idx="301">
                  <c:v>1415871.17575513</c:v>
                </c:pt>
                <c:pt idx="302">
                  <c:v>1415870.41439502</c:v>
                </c:pt>
                <c:pt idx="303">
                  <c:v>1415864.89196494</c:v>
                </c:pt>
                <c:pt idx="304">
                  <c:v>1415870.91316893</c:v>
                </c:pt>
                <c:pt idx="305">
                  <c:v>1415870.64572906</c:v>
                </c:pt>
                <c:pt idx="306">
                  <c:v>1415872.48925388</c:v>
                </c:pt>
                <c:pt idx="307">
                  <c:v>1415872.01264395</c:v>
                </c:pt>
                <c:pt idx="308">
                  <c:v>1415873.14435831</c:v>
                </c:pt>
                <c:pt idx="309">
                  <c:v>1415871.16769581</c:v>
                </c:pt>
                <c:pt idx="310">
                  <c:v>1415871.63277974</c:v>
                </c:pt>
                <c:pt idx="311">
                  <c:v>1415872.16971261</c:v>
                </c:pt>
                <c:pt idx="312">
                  <c:v>1415873.17273163</c:v>
                </c:pt>
                <c:pt idx="313">
                  <c:v>1415871.832317</c:v>
                </c:pt>
                <c:pt idx="314">
                  <c:v>1415872.39042777</c:v>
                </c:pt>
                <c:pt idx="315">
                  <c:v>1415872.26243171</c:v>
                </c:pt>
                <c:pt idx="316">
                  <c:v>1415871.80516</c:v>
                </c:pt>
                <c:pt idx="317">
                  <c:v>1415871.89975861</c:v>
                </c:pt>
                <c:pt idx="318">
                  <c:v>1415871.49038134</c:v>
                </c:pt>
                <c:pt idx="319">
                  <c:v>1415871.88604275</c:v>
                </c:pt>
                <c:pt idx="320">
                  <c:v>1415872.63753856</c:v>
                </c:pt>
                <c:pt idx="321">
                  <c:v>1415871.12703203</c:v>
                </c:pt>
                <c:pt idx="322">
                  <c:v>1415871.97713145</c:v>
                </c:pt>
                <c:pt idx="323">
                  <c:v>1415872.06067908</c:v>
                </c:pt>
                <c:pt idx="324">
                  <c:v>1415871.68272742</c:v>
                </c:pt>
                <c:pt idx="325">
                  <c:v>1415871.63584474</c:v>
                </c:pt>
                <c:pt idx="326">
                  <c:v>1415871.73140182</c:v>
                </c:pt>
                <c:pt idx="327">
                  <c:v>1415871.46017986</c:v>
                </c:pt>
                <c:pt idx="328">
                  <c:v>1415871.57696693</c:v>
                </c:pt>
                <c:pt idx="329">
                  <c:v>1415871.59365107</c:v>
                </c:pt>
                <c:pt idx="330">
                  <c:v>1415871.85544069</c:v>
                </c:pt>
                <c:pt idx="331">
                  <c:v>1415872.31239221</c:v>
                </c:pt>
                <c:pt idx="332">
                  <c:v>1415872.03897494</c:v>
                </c:pt>
                <c:pt idx="333">
                  <c:v>1415871.55114872</c:v>
                </c:pt>
                <c:pt idx="334">
                  <c:v>1415871.21354304</c:v>
                </c:pt>
                <c:pt idx="335">
                  <c:v>1415871.49589867</c:v>
                </c:pt>
                <c:pt idx="336">
                  <c:v>1415871.71199159</c:v>
                </c:pt>
                <c:pt idx="337">
                  <c:v>1415871.80170974</c:v>
                </c:pt>
                <c:pt idx="338">
                  <c:v>1415871.56488865</c:v>
                </c:pt>
                <c:pt idx="339">
                  <c:v>1415871.26248058</c:v>
                </c:pt>
                <c:pt idx="340">
                  <c:v>1415871.11371921</c:v>
                </c:pt>
                <c:pt idx="341">
                  <c:v>1415870.76313884</c:v>
                </c:pt>
                <c:pt idx="342">
                  <c:v>1415870.99024844</c:v>
                </c:pt>
                <c:pt idx="343">
                  <c:v>1415870.93107225</c:v>
                </c:pt>
                <c:pt idx="344">
                  <c:v>1415871.09809778</c:v>
                </c:pt>
                <c:pt idx="345">
                  <c:v>1415870.60277805</c:v>
                </c:pt>
                <c:pt idx="346">
                  <c:v>1415870.50351977</c:v>
                </c:pt>
                <c:pt idx="347">
                  <c:v>1415870.21127647</c:v>
                </c:pt>
                <c:pt idx="348">
                  <c:v>1415870.49578849</c:v>
                </c:pt>
                <c:pt idx="349">
                  <c:v>1415870.50066304</c:v>
                </c:pt>
                <c:pt idx="350">
                  <c:v>1415870.69075726</c:v>
                </c:pt>
                <c:pt idx="351">
                  <c:v>1415870.56795272</c:v>
                </c:pt>
                <c:pt idx="352">
                  <c:v>1415870.33003371</c:v>
                </c:pt>
                <c:pt idx="353">
                  <c:v>1415870.5220667</c:v>
                </c:pt>
                <c:pt idx="354">
                  <c:v>1415870.41812478</c:v>
                </c:pt>
                <c:pt idx="355">
                  <c:v>1415870.51864072</c:v>
                </c:pt>
                <c:pt idx="356">
                  <c:v>1415870.29738143</c:v>
                </c:pt>
                <c:pt idx="357">
                  <c:v>1415870.13418939</c:v>
                </c:pt>
                <c:pt idx="358">
                  <c:v>1415870.12728074</c:v>
                </c:pt>
                <c:pt idx="359">
                  <c:v>1415870.18412049</c:v>
                </c:pt>
                <c:pt idx="360">
                  <c:v>1415870.12800253</c:v>
                </c:pt>
                <c:pt idx="361">
                  <c:v>1415870.18195549</c:v>
                </c:pt>
                <c:pt idx="362">
                  <c:v>1415870.12859228</c:v>
                </c:pt>
                <c:pt idx="363">
                  <c:v>1415870.26851364</c:v>
                </c:pt>
                <c:pt idx="364">
                  <c:v>1415870.08658608</c:v>
                </c:pt>
                <c:pt idx="365">
                  <c:v>1415870.08853305</c:v>
                </c:pt>
                <c:pt idx="366">
                  <c:v>1415870.15155573</c:v>
                </c:pt>
                <c:pt idx="367">
                  <c:v>1415870.14645072</c:v>
                </c:pt>
                <c:pt idx="368">
                  <c:v>1415869.95847821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1502187.52975867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1340885.51627512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1103777.15343121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971599.820499163</c:v>
                </c:pt>
                <c:pt idx="54">
                  <c:v>951784.166063921</c:v>
                </c:pt>
                <c:pt idx="55">
                  <c:v>923385.173578317</c:v>
                </c:pt>
                <c:pt idx="56">
                  <c:v>895915.963221808</c:v>
                </c:pt>
                <c:pt idx="57">
                  <c:v>875049.442233701</c:v>
                </c:pt>
                <c:pt idx="58">
                  <c:v>850576.656764134</c:v>
                </c:pt>
                <c:pt idx="59">
                  <c:v>841364.57588473</c:v>
                </c:pt>
                <c:pt idx="60">
                  <c:v>828277.596515123</c:v>
                </c:pt>
                <c:pt idx="61">
                  <c:v>808289.664094922</c:v>
                </c:pt>
                <c:pt idx="62">
                  <c:v>784898.375115791</c:v>
                </c:pt>
                <c:pt idx="63">
                  <c:v>765643.202650911</c:v>
                </c:pt>
                <c:pt idx="64">
                  <c:v>748360.9884004</c:v>
                </c:pt>
                <c:pt idx="65">
                  <c:v>738809.540907025</c:v>
                </c:pt>
                <c:pt idx="66">
                  <c:v>727818.983960475</c:v>
                </c:pt>
                <c:pt idx="67">
                  <c:v>707793.600351351</c:v>
                </c:pt>
                <c:pt idx="68">
                  <c:v>697941.274201669</c:v>
                </c:pt>
                <c:pt idx="69">
                  <c:v>683629.456633733</c:v>
                </c:pt>
                <c:pt idx="70">
                  <c:v>669429.069745061</c:v>
                </c:pt>
                <c:pt idx="71">
                  <c:v>656487.569370458</c:v>
                </c:pt>
                <c:pt idx="72">
                  <c:v>645531.041244933</c:v>
                </c:pt>
                <c:pt idx="73">
                  <c:v>631863.56803319</c:v>
                </c:pt>
                <c:pt idx="74">
                  <c:v>623347.224455632</c:v>
                </c:pt>
                <c:pt idx="75">
                  <c:v>610782.433663401</c:v>
                </c:pt>
                <c:pt idx="76">
                  <c:v>598048.163949419</c:v>
                </c:pt>
                <c:pt idx="77">
                  <c:v>587774.459469727</c:v>
                </c:pt>
                <c:pt idx="78">
                  <c:v>575516.425542407</c:v>
                </c:pt>
                <c:pt idx="79">
                  <c:v>570051.669923317</c:v>
                </c:pt>
                <c:pt idx="80">
                  <c:v>563422.274288907</c:v>
                </c:pt>
                <c:pt idx="81">
                  <c:v>554179.63973532</c:v>
                </c:pt>
                <c:pt idx="82">
                  <c:v>543238.067724701</c:v>
                </c:pt>
                <c:pt idx="83">
                  <c:v>533879.745835008</c:v>
                </c:pt>
                <c:pt idx="84">
                  <c:v>525031.092463649</c:v>
                </c:pt>
                <c:pt idx="85">
                  <c:v>520283.854832673</c:v>
                </c:pt>
                <c:pt idx="86">
                  <c:v>515269.941094293</c:v>
                </c:pt>
                <c:pt idx="87">
                  <c:v>505278.257638746</c:v>
                </c:pt>
                <c:pt idx="88">
                  <c:v>499618.046006497</c:v>
                </c:pt>
                <c:pt idx="89">
                  <c:v>491748.375870839</c:v>
                </c:pt>
                <c:pt idx="90">
                  <c:v>484046.834956495</c:v>
                </c:pt>
                <c:pt idx="91">
                  <c:v>477155.735543222</c:v>
                </c:pt>
                <c:pt idx="92">
                  <c:v>471492.901666912</c:v>
                </c:pt>
                <c:pt idx="93">
                  <c:v>464312.818219357</c:v>
                </c:pt>
                <c:pt idx="94">
                  <c:v>459796.322805086</c:v>
                </c:pt>
                <c:pt idx="95">
                  <c:v>453001.625191721</c:v>
                </c:pt>
                <c:pt idx="96">
                  <c:v>446019.737895284</c:v>
                </c:pt>
                <c:pt idx="97">
                  <c:v>440439.525900304</c:v>
                </c:pt>
                <c:pt idx="98">
                  <c:v>433334.106261396</c:v>
                </c:pt>
                <c:pt idx="99">
                  <c:v>430034.749787003</c:v>
                </c:pt>
                <c:pt idx="100">
                  <c:v>426332.10620428</c:v>
                </c:pt>
                <c:pt idx="101">
                  <c:v>421249.695070341</c:v>
                </c:pt>
                <c:pt idx="102">
                  <c:v>415038.769500194</c:v>
                </c:pt>
                <c:pt idx="103">
                  <c:v>409659.019203118</c:v>
                </c:pt>
                <c:pt idx="104">
                  <c:v>404350.089118612</c:v>
                </c:pt>
                <c:pt idx="105">
                  <c:v>401780.934082821</c:v>
                </c:pt>
                <c:pt idx="106">
                  <c:v>399331.851714613</c:v>
                </c:pt>
                <c:pt idx="107">
                  <c:v>393515.662601589</c:v>
                </c:pt>
                <c:pt idx="108">
                  <c:v>390178.603617219</c:v>
                </c:pt>
                <c:pt idx="109">
                  <c:v>385337.995689146</c:v>
                </c:pt>
                <c:pt idx="110">
                  <c:v>380611.04288262</c:v>
                </c:pt>
                <c:pt idx="111">
                  <c:v>376474.93392328</c:v>
                </c:pt>
                <c:pt idx="112">
                  <c:v>373257.736998097</c:v>
                </c:pt>
                <c:pt idx="113">
                  <c:v>368987.690554682</c:v>
                </c:pt>
                <c:pt idx="114">
                  <c:v>366401.019448023</c:v>
                </c:pt>
                <c:pt idx="115">
                  <c:v>362209.822771316</c:v>
                </c:pt>
                <c:pt idx="116">
                  <c:v>357855.281640711</c:v>
                </c:pt>
                <c:pt idx="117">
                  <c:v>354641.03893563</c:v>
                </c:pt>
                <c:pt idx="118">
                  <c:v>350081.717820557</c:v>
                </c:pt>
                <c:pt idx="119">
                  <c:v>348137.695068552</c:v>
                </c:pt>
                <c:pt idx="120">
                  <c:v>346083.206533506</c:v>
                </c:pt>
                <c:pt idx="121">
                  <c:v>343130.851018188</c:v>
                </c:pt>
                <c:pt idx="122">
                  <c:v>339249.65932125</c:v>
                </c:pt>
                <c:pt idx="123">
                  <c:v>335912.315204311</c:v>
                </c:pt>
                <c:pt idx="124">
                  <c:v>332397.292697723</c:v>
                </c:pt>
                <c:pt idx="125">
                  <c:v>331059.949470399</c:v>
                </c:pt>
                <c:pt idx="126">
                  <c:v>330028.119596959</c:v>
                </c:pt>
                <c:pt idx="127">
                  <c:v>326341.61543544</c:v>
                </c:pt>
                <c:pt idx="128">
                  <c:v>324480.616334226</c:v>
                </c:pt>
                <c:pt idx="129">
                  <c:v>321315.341598516</c:v>
                </c:pt>
                <c:pt idx="130">
                  <c:v>318210.863666928</c:v>
                </c:pt>
                <c:pt idx="131">
                  <c:v>315624.227772833</c:v>
                </c:pt>
                <c:pt idx="132">
                  <c:v>313893.754950298</c:v>
                </c:pt>
                <c:pt idx="133">
                  <c:v>311286.234774117</c:v>
                </c:pt>
                <c:pt idx="134">
                  <c:v>309944.457288003</c:v>
                </c:pt>
                <c:pt idx="135">
                  <c:v>307183.488643838</c:v>
                </c:pt>
                <c:pt idx="136">
                  <c:v>304234.463549854</c:v>
                </c:pt>
                <c:pt idx="137">
                  <c:v>302549.00878656</c:v>
                </c:pt>
                <c:pt idx="138">
                  <c:v>299461.07724694</c:v>
                </c:pt>
                <c:pt idx="139">
                  <c:v>298538.226636868</c:v>
                </c:pt>
                <c:pt idx="140">
                  <c:v>297678.256120071</c:v>
                </c:pt>
                <c:pt idx="141">
                  <c:v>296146.994387323</c:v>
                </c:pt>
                <c:pt idx="142">
                  <c:v>293697.742889404</c:v>
                </c:pt>
                <c:pt idx="143">
                  <c:v>291718.663574247</c:v>
                </c:pt>
                <c:pt idx="144">
                  <c:v>289296.805257666</c:v>
                </c:pt>
                <c:pt idx="145">
                  <c:v>288911.145889727</c:v>
                </c:pt>
                <c:pt idx="146">
                  <c:v>288994.232573839</c:v>
                </c:pt>
                <c:pt idx="147">
                  <c:v>286693.137060909</c:v>
                </c:pt>
                <c:pt idx="148">
                  <c:v>286130.074584377</c:v>
                </c:pt>
                <c:pt idx="149">
                  <c:v>284148.409974009</c:v>
                </c:pt>
                <c:pt idx="150">
                  <c:v>282139.314359115</c:v>
                </c:pt>
                <c:pt idx="151">
                  <c:v>280661.358979415</c:v>
                </c:pt>
                <c:pt idx="152">
                  <c:v>280180.599699429</c:v>
                </c:pt>
                <c:pt idx="153">
                  <c:v>278901.034215445</c:v>
                </c:pt>
                <c:pt idx="154">
                  <c:v>278756.939298256</c:v>
                </c:pt>
                <c:pt idx="155">
                  <c:v>277025.729543111</c:v>
                </c:pt>
                <c:pt idx="156">
                  <c:v>274969.953930184</c:v>
                </c:pt>
                <c:pt idx="157">
                  <c:v>274737.669477356</c:v>
                </c:pt>
                <c:pt idx="158">
                  <c:v>272786.598644471</c:v>
                </c:pt>
                <c:pt idx="159">
                  <c:v>272899.94774391</c:v>
                </c:pt>
                <c:pt idx="160">
                  <c:v>273263.186431184</c:v>
                </c:pt>
                <c:pt idx="161">
                  <c:v>273119.370882485</c:v>
                </c:pt>
                <c:pt idx="162">
                  <c:v>271921.153526484</c:v>
                </c:pt>
                <c:pt idx="163">
                  <c:v>271324.74274277</c:v>
                </c:pt>
                <c:pt idx="164">
                  <c:v>269842.587010498</c:v>
                </c:pt>
                <c:pt idx="165">
                  <c:v>270450.967033561</c:v>
                </c:pt>
                <c:pt idx="166">
                  <c:v>271707.752550686</c:v>
                </c:pt>
                <c:pt idx="167">
                  <c:v>270626.902334733</c:v>
                </c:pt>
                <c:pt idx="168">
                  <c:v>271680.280474968</c:v>
                </c:pt>
                <c:pt idx="169">
                  <c:v>270857.603486685</c:v>
                </c:pt>
                <c:pt idx="170">
                  <c:v>269755.138373675</c:v>
                </c:pt>
                <c:pt idx="171">
                  <c:v>269133.922648551</c:v>
                </c:pt>
                <c:pt idx="172">
                  <c:v>269784.870719089</c:v>
                </c:pt>
                <c:pt idx="173">
                  <c:v>269726.127543506</c:v>
                </c:pt>
                <c:pt idx="174">
                  <c:v>270959.881302505</c:v>
                </c:pt>
                <c:pt idx="175">
                  <c:v>270043.489673644</c:v>
                </c:pt>
                <c:pt idx="176">
                  <c:v>268411.985000062</c:v>
                </c:pt>
                <c:pt idx="177">
                  <c:v>269387.456801039</c:v>
                </c:pt>
                <c:pt idx="178">
                  <c:v>267474.083422341</c:v>
                </c:pt>
                <c:pt idx="179">
                  <c:v>267717.650573903</c:v>
                </c:pt>
                <c:pt idx="180">
                  <c:v>267890.866727263</c:v>
                </c:pt>
                <c:pt idx="181">
                  <c:v>268394.496028201</c:v>
                </c:pt>
                <c:pt idx="182">
                  <c:v>267321.584014635</c:v>
                </c:pt>
                <c:pt idx="183">
                  <c:v>269018.50809258</c:v>
                </c:pt>
                <c:pt idx="184">
                  <c:v>266293.303823052</c:v>
                </c:pt>
                <c:pt idx="185">
                  <c:v>268028.947187533</c:v>
                </c:pt>
                <c:pt idx="186">
                  <c:v>269816.185415654</c:v>
                </c:pt>
                <c:pt idx="187">
                  <c:v>267538.256918342</c:v>
                </c:pt>
                <c:pt idx="188">
                  <c:v>270395.305054102</c:v>
                </c:pt>
                <c:pt idx="189">
                  <c:v>268599.631766454</c:v>
                </c:pt>
                <c:pt idx="190">
                  <c:v>268507.947325372</c:v>
                </c:pt>
                <c:pt idx="191">
                  <c:v>269496.230071598</c:v>
                </c:pt>
                <c:pt idx="192">
                  <c:v>268041.793647937</c:v>
                </c:pt>
                <c:pt idx="193">
                  <c:v>268801.251695549</c:v>
                </c:pt>
                <c:pt idx="194">
                  <c:v>268595.174324619</c:v>
                </c:pt>
                <c:pt idx="195">
                  <c:v>268404.002920991</c:v>
                </c:pt>
                <c:pt idx="196">
                  <c:v>267823.976464106</c:v>
                </c:pt>
                <c:pt idx="197">
                  <c:v>268050.838477435</c:v>
                </c:pt>
                <c:pt idx="198">
                  <c:v>268912.79763694</c:v>
                </c:pt>
                <c:pt idx="199">
                  <c:v>269664.803721121</c:v>
                </c:pt>
                <c:pt idx="200">
                  <c:v>268002.86187228</c:v>
                </c:pt>
                <c:pt idx="201">
                  <c:v>268441.531988152</c:v>
                </c:pt>
                <c:pt idx="202">
                  <c:v>268204.410941909</c:v>
                </c:pt>
                <c:pt idx="203">
                  <c:v>268453.698387171</c:v>
                </c:pt>
                <c:pt idx="204">
                  <c:v>268405.625738065</c:v>
                </c:pt>
                <c:pt idx="205">
                  <c:v>268295.526544339</c:v>
                </c:pt>
                <c:pt idx="206">
                  <c:v>268328.128303679</c:v>
                </c:pt>
                <c:pt idx="207">
                  <c:v>268568.212543646</c:v>
                </c:pt>
                <c:pt idx="208">
                  <c:v>268746.391309792</c:v>
                </c:pt>
                <c:pt idx="209">
                  <c:v>268578.316240937</c:v>
                </c:pt>
                <c:pt idx="210">
                  <c:v>268376.490252908</c:v>
                </c:pt>
                <c:pt idx="211">
                  <c:v>268302.32910434</c:v>
                </c:pt>
                <c:pt idx="212">
                  <c:v>268358.164859889</c:v>
                </c:pt>
                <c:pt idx="213">
                  <c:v>268508.711294393</c:v>
                </c:pt>
                <c:pt idx="214">
                  <c:v>268587.290385976</c:v>
                </c:pt>
                <c:pt idx="215">
                  <c:v>268629.294518224</c:v>
                </c:pt>
                <c:pt idx="216">
                  <c:v>268786.956195147</c:v>
                </c:pt>
                <c:pt idx="217">
                  <c:v>268482.929199592</c:v>
                </c:pt>
                <c:pt idx="218">
                  <c:v>268455.892641505</c:v>
                </c:pt>
                <c:pt idx="219">
                  <c:v>268417.674036307</c:v>
                </c:pt>
                <c:pt idx="220">
                  <c:v>268711.993926111</c:v>
                </c:pt>
                <c:pt idx="221">
                  <c:v>268430.665658089</c:v>
                </c:pt>
                <c:pt idx="222">
                  <c:v>268477.725401293</c:v>
                </c:pt>
                <c:pt idx="223">
                  <c:v>268443.970932714</c:v>
                </c:pt>
                <c:pt idx="224">
                  <c:v>268301.685531921</c:v>
                </c:pt>
                <c:pt idx="225">
                  <c:v>268574.110281944</c:v>
                </c:pt>
                <c:pt idx="226">
                  <c:v>268583.204903943</c:v>
                </c:pt>
                <c:pt idx="227">
                  <c:v>268507.34695048</c:v>
                </c:pt>
                <c:pt idx="228">
                  <c:v>268620.936173095</c:v>
                </c:pt>
                <c:pt idx="229">
                  <c:v>268673.641483989</c:v>
                </c:pt>
                <c:pt idx="230">
                  <c:v>268690.296140928</c:v>
                </c:pt>
                <c:pt idx="231">
                  <c:v>268667.715702312</c:v>
                </c:pt>
                <c:pt idx="232">
                  <c:v>268639.078305442</c:v>
                </c:pt>
                <c:pt idx="233">
                  <c:v>268623.875229331</c:v>
                </c:pt>
                <c:pt idx="234">
                  <c:v>268616.381544771</c:v>
                </c:pt>
                <c:pt idx="235">
                  <c:v>268604.18136185</c:v>
                </c:pt>
                <c:pt idx="236">
                  <c:v>268540.300836677</c:v>
                </c:pt>
                <c:pt idx="237">
                  <c:v>268536.691309861</c:v>
                </c:pt>
                <c:pt idx="238">
                  <c:v>268557.146992393</c:v>
                </c:pt>
                <c:pt idx="239">
                  <c:v>268544.808166896</c:v>
                </c:pt>
                <c:pt idx="240">
                  <c:v>268555.117636762</c:v>
                </c:pt>
                <c:pt idx="241">
                  <c:v>268530.449080693</c:v>
                </c:pt>
                <c:pt idx="242">
                  <c:v>268543.692171545</c:v>
                </c:pt>
                <c:pt idx="243">
                  <c:v>268574.033830183</c:v>
                </c:pt>
                <c:pt idx="244">
                  <c:v>268568.982938013</c:v>
                </c:pt>
                <c:pt idx="245">
                  <c:v>268587.438217274</c:v>
                </c:pt>
                <c:pt idx="246">
                  <c:v>268588.599180319</c:v>
                </c:pt>
                <c:pt idx="247">
                  <c:v>268613.964314103</c:v>
                </c:pt>
                <c:pt idx="248">
                  <c:v>268591.456615508</c:v>
                </c:pt>
                <c:pt idx="249">
                  <c:v>268609.612800647</c:v>
                </c:pt>
                <c:pt idx="250">
                  <c:v>268588.109333929</c:v>
                </c:pt>
                <c:pt idx="251">
                  <c:v>268579.401654136</c:v>
                </c:pt>
                <c:pt idx="252">
                  <c:v>268594.48281876</c:v>
                </c:pt>
                <c:pt idx="253">
                  <c:v>268579.312159345</c:v>
                </c:pt>
                <c:pt idx="254">
                  <c:v>268582.27547521</c:v>
                </c:pt>
                <c:pt idx="255">
                  <c:v>268587.987182146</c:v>
                </c:pt>
                <c:pt idx="256">
                  <c:v>268598.78194334</c:v>
                </c:pt>
                <c:pt idx="257">
                  <c:v>268596.017060125</c:v>
                </c:pt>
                <c:pt idx="258">
                  <c:v>268605.088639157</c:v>
                </c:pt>
                <c:pt idx="259">
                  <c:v>268593.550306301</c:v>
                </c:pt>
                <c:pt idx="260">
                  <c:v>268594.136777468</c:v>
                </c:pt>
                <c:pt idx="261">
                  <c:v>268586.866250176</c:v>
                </c:pt>
                <c:pt idx="262">
                  <c:v>268589.632086093</c:v>
                </c:pt>
                <c:pt idx="263">
                  <c:v>268581.770391933</c:v>
                </c:pt>
                <c:pt idx="264">
                  <c:v>268585.066793997</c:v>
                </c:pt>
                <c:pt idx="265">
                  <c:v>268581.351500402</c:v>
                </c:pt>
                <c:pt idx="266">
                  <c:v>268599.600374217</c:v>
                </c:pt>
                <c:pt idx="267">
                  <c:v>268580.006994664</c:v>
                </c:pt>
                <c:pt idx="268">
                  <c:v>268583.707015559</c:v>
                </c:pt>
                <c:pt idx="269">
                  <c:v>268585.311522671</c:v>
                </c:pt>
                <c:pt idx="270">
                  <c:v>268588.143487129</c:v>
                </c:pt>
                <c:pt idx="271">
                  <c:v>268585.460613865</c:v>
                </c:pt>
                <c:pt idx="272">
                  <c:v>268593.525938456</c:v>
                </c:pt>
                <c:pt idx="273">
                  <c:v>268586.56134535</c:v>
                </c:pt>
                <c:pt idx="274">
                  <c:v>268587.30687196</c:v>
                </c:pt>
                <c:pt idx="275">
                  <c:v>268584.353573667</c:v>
                </c:pt>
                <c:pt idx="276">
                  <c:v>268585.500929567</c:v>
                </c:pt>
                <c:pt idx="277">
                  <c:v>268576.419321957</c:v>
                </c:pt>
                <c:pt idx="278">
                  <c:v>268573.750146619</c:v>
                </c:pt>
                <c:pt idx="279">
                  <c:v>268574.399330984</c:v>
                </c:pt>
                <c:pt idx="280">
                  <c:v>268574.50340837</c:v>
                </c:pt>
                <c:pt idx="281">
                  <c:v>268584.471981094</c:v>
                </c:pt>
                <c:pt idx="282">
                  <c:v>268585.111517962</c:v>
                </c:pt>
                <c:pt idx="283">
                  <c:v>268586.512770178</c:v>
                </c:pt>
                <c:pt idx="284">
                  <c:v>268584.696595437</c:v>
                </c:pt>
                <c:pt idx="285">
                  <c:v>268586.424303096</c:v>
                </c:pt>
                <c:pt idx="286">
                  <c:v>268588.53842598</c:v>
                </c:pt>
                <c:pt idx="287">
                  <c:v>268586.812267069</c:v>
                </c:pt>
                <c:pt idx="288">
                  <c:v>268586.01411542</c:v>
                </c:pt>
                <c:pt idx="289">
                  <c:v>268584.050146539</c:v>
                </c:pt>
                <c:pt idx="290">
                  <c:v>268588.741815445</c:v>
                </c:pt>
                <c:pt idx="291">
                  <c:v>268589.963052007</c:v>
                </c:pt>
                <c:pt idx="292">
                  <c:v>268589.230982286</c:v>
                </c:pt>
                <c:pt idx="293">
                  <c:v>268588.017437588</c:v>
                </c:pt>
                <c:pt idx="294">
                  <c:v>268587.141203206</c:v>
                </c:pt>
                <c:pt idx="295">
                  <c:v>268583.641767793</c:v>
                </c:pt>
                <c:pt idx="296">
                  <c:v>268582.647477683</c:v>
                </c:pt>
                <c:pt idx="297">
                  <c:v>268585.324264647</c:v>
                </c:pt>
                <c:pt idx="298">
                  <c:v>268583.086005074</c:v>
                </c:pt>
                <c:pt idx="299">
                  <c:v>268580.749759753</c:v>
                </c:pt>
                <c:pt idx="300">
                  <c:v>268581.988126609</c:v>
                </c:pt>
                <c:pt idx="301">
                  <c:v>268583.687357881</c:v>
                </c:pt>
                <c:pt idx="302">
                  <c:v>268582.46448834</c:v>
                </c:pt>
                <c:pt idx="303">
                  <c:v>268577.960314361</c:v>
                </c:pt>
                <c:pt idx="304">
                  <c:v>268582.31305564</c:v>
                </c:pt>
                <c:pt idx="305">
                  <c:v>268581.364210186</c:v>
                </c:pt>
                <c:pt idx="306">
                  <c:v>268583.742446018</c:v>
                </c:pt>
                <c:pt idx="307">
                  <c:v>268583.620144337</c:v>
                </c:pt>
                <c:pt idx="308">
                  <c:v>268585.243160701</c:v>
                </c:pt>
                <c:pt idx="309">
                  <c:v>268582.83748907</c:v>
                </c:pt>
                <c:pt idx="310">
                  <c:v>268583.819049352</c:v>
                </c:pt>
                <c:pt idx="311">
                  <c:v>268583.331095527</c:v>
                </c:pt>
                <c:pt idx="312">
                  <c:v>268585.498406556</c:v>
                </c:pt>
                <c:pt idx="313">
                  <c:v>268582.891020697</c:v>
                </c:pt>
                <c:pt idx="314">
                  <c:v>268583.764201312</c:v>
                </c:pt>
                <c:pt idx="315">
                  <c:v>268583.93768132</c:v>
                </c:pt>
                <c:pt idx="316">
                  <c:v>268583.503746382</c:v>
                </c:pt>
                <c:pt idx="317">
                  <c:v>268584.111152632</c:v>
                </c:pt>
                <c:pt idx="318">
                  <c:v>268583.118705294</c:v>
                </c:pt>
                <c:pt idx="319">
                  <c:v>268584.112233283</c:v>
                </c:pt>
                <c:pt idx="320">
                  <c:v>268585.08859925</c:v>
                </c:pt>
                <c:pt idx="321">
                  <c:v>268583.897732656</c:v>
                </c:pt>
                <c:pt idx="322">
                  <c:v>268584.169689433</c:v>
                </c:pt>
                <c:pt idx="323">
                  <c:v>268584.143054902</c:v>
                </c:pt>
                <c:pt idx="324">
                  <c:v>268583.906685497</c:v>
                </c:pt>
                <c:pt idx="325">
                  <c:v>268583.729086418</c:v>
                </c:pt>
                <c:pt idx="326">
                  <c:v>268584.047915272</c:v>
                </c:pt>
                <c:pt idx="327">
                  <c:v>268583.774180513</c:v>
                </c:pt>
                <c:pt idx="328">
                  <c:v>268584.096333091</c:v>
                </c:pt>
                <c:pt idx="329">
                  <c:v>268583.80175936</c:v>
                </c:pt>
                <c:pt idx="330">
                  <c:v>268584.503040566</c:v>
                </c:pt>
                <c:pt idx="331">
                  <c:v>268584.96266088</c:v>
                </c:pt>
                <c:pt idx="332">
                  <c:v>268584.535259815</c:v>
                </c:pt>
                <c:pt idx="333">
                  <c:v>268584.5697664</c:v>
                </c:pt>
                <c:pt idx="334">
                  <c:v>268584.221573053</c:v>
                </c:pt>
                <c:pt idx="335">
                  <c:v>268584.503448803</c:v>
                </c:pt>
                <c:pt idx="336">
                  <c:v>268584.832076573</c:v>
                </c:pt>
                <c:pt idx="337">
                  <c:v>268584.815331256</c:v>
                </c:pt>
                <c:pt idx="338">
                  <c:v>268584.844513285</c:v>
                </c:pt>
                <c:pt idx="339">
                  <c:v>268584.575304723</c:v>
                </c:pt>
                <c:pt idx="340">
                  <c:v>268584.772537425</c:v>
                </c:pt>
                <c:pt idx="341">
                  <c:v>268584.357629828</c:v>
                </c:pt>
                <c:pt idx="342">
                  <c:v>268584.821410506</c:v>
                </c:pt>
                <c:pt idx="343">
                  <c:v>268585.053137246</c:v>
                </c:pt>
                <c:pt idx="344">
                  <c:v>268584.92735719</c:v>
                </c:pt>
                <c:pt idx="345">
                  <c:v>268584.544067862</c:v>
                </c:pt>
                <c:pt idx="346">
                  <c:v>268584.420523493</c:v>
                </c:pt>
                <c:pt idx="347">
                  <c:v>268584.263775793</c:v>
                </c:pt>
                <c:pt idx="348">
                  <c:v>268584.422495319</c:v>
                </c:pt>
                <c:pt idx="349">
                  <c:v>268584.347602367</c:v>
                </c:pt>
                <c:pt idx="350">
                  <c:v>268584.641575617</c:v>
                </c:pt>
                <c:pt idx="351">
                  <c:v>268584.468180106</c:v>
                </c:pt>
                <c:pt idx="352">
                  <c:v>268584.1766755</c:v>
                </c:pt>
                <c:pt idx="353">
                  <c:v>268584.396031046</c:v>
                </c:pt>
                <c:pt idx="354">
                  <c:v>268584.482236191</c:v>
                </c:pt>
                <c:pt idx="355">
                  <c:v>268584.52714616</c:v>
                </c:pt>
                <c:pt idx="356">
                  <c:v>268584.417305152</c:v>
                </c:pt>
                <c:pt idx="357">
                  <c:v>268584.306100625</c:v>
                </c:pt>
                <c:pt idx="358">
                  <c:v>268584.357913509</c:v>
                </c:pt>
                <c:pt idx="359">
                  <c:v>268584.448031677</c:v>
                </c:pt>
                <c:pt idx="360">
                  <c:v>268584.459788924</c:v>
                </c:pt>
                <c:pt idx="361">
                  <c:v>268584.449473468</c:v>
                </c:pt>
                <c:pt idx="362">
                  <c:v>268584.439666453</c:v>
                </c:pt>
                <c:pt idx="363">
                  <c:v>268584.571243038</c:v>
                </c:pt>
                <c:pt idx="364">
                  <c:v>268584.358066897</c:v>
                </c:pt>
                <c:pt idx="365">
                  <c:v>268584.400084995</c:v>
                </c:pt>
                <c:pt idx="366">
                  <c:v>268584.323654757</c:v>
                </c:pt>
                <c:pt idx="367">
                  <c:v>268584.425056284</c:v>
                </c:pt>
                <c:pt idx="368">
                  <c:v>268584.333122273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5248909.74587588</c:v>
                </c:pt>
                <c:pt idx="1">
                  <c:v>12135636.0437479</c:v>
                </c:pt>
                <c:pt idx="2">
                  <c:v>11959971.2025303</c:v>
                </c:pt>
                <c:pt idx="3">
                  <c:v>11780998.856228</c:v>
                </c:pt>
                <c:pt idx="4">
                  <c:v>11599929.6909076</c:v>
                </c:pt>
                <c:pt idx="5">
                  <c:v>11417648.0157822</c:v>
                </c:pt>
                <c:pt idx="6">
                  <c:v>11234872.3107384</c:v>
                </c:pt>
                <c:pt idx="7">
                  <c:v>11052258.4254384</c:v>
                </c:pt>
                <c:pt idx="8">
                  <c:v>10882127.510851</c:v>
                </c:pt>
                <c:pt idx="9">
                  <c:v>10715327.5130895</c:v>
                </c:pt>
                <c:pt idx="10">
                  <c:v>8309676.98937457</c:v>
                </c:pt>
                <c:pt idx="11">
                  <c:v>7470626.56132379</c:v>
                </c:pt>
                <c:pt idx="12">
                  <c:v>7226043.51337299</c:v>
                </c:pt>
                <c:pt idx="13">
                  <c:v>7047428.7486253</c:v>
                </c:pt>
                <c:pt idx="14">
                  <c:v>7028156.69021693</c:v>
                </c:pt>
                <c:pt idx="15">
                  <c:v>6889041.25284916</c:v>
                </c:pt>
                <c:pt idx="16">
                  <c:v>6896443.02496093</c:v>
                </c:pt>
                <c:pt idx="17">
                  <c:v>6950598.96551743</c:v>
                </c:pt>
                <c:pt idx="18">
                  <c:v>6896898.50018232</c:v>
                </c:pt>
                <c:pt idx="19">
                  <c:v>6952845.08787156</c:v>
                </c:pt>
                <c:pt idx="20">
                  <c:v>6758892.41358639</c:v>
                </c:pt>
                <c:pt idx="21">
                  <c:v>6486189.88923673</c:v>
                </c:pt>
                <c:pt idx="22">
                  <c:v>6320729.61182685</c:v>
                </c:pt>
                <c:pt idx="23">
                  <c:v>6204972.66005237</c:v>
                </c:pt>
                <c:pt idx="24">
                  <c:v>6172124.24438478</c:v>
                </c:pt>
                <c:pt idx="25">
                  <c:v>6186194.01527204</c:v>
                </c:pt>
                <c:pt idx="26">
                  <c:v>6086050.21340005</c:v>
                </c:pt>
                <c:pt idx="27">
                  <c:v>6060348.5237626</c:v>
                </c:pt>
                <c:pt idx="28">
                  <c:v>6074662.11593493</c:v>
                </c:pt>
                <c:pt idx="29">
                  <c:v>5990103.42541809</c:v>
                </c:pt>
                <c:pt idx="30">
                  <c:v>5897864.32391023</c:v>
                </c:pt>
                <c:pt idx="31">
                  <c:v>5800944.88978955</c:v>
                </c:pt>
                <c:pt idx="32">
                  <c:v>5726387.5860962</c:v>
                </c:pt>
                <c:pt idx="33">
                  <c:v>5661118.36598435</c:v>
                </c:pt>
                <c:pt idx="34">
                  <c:v>5629249.60937558</c:v>
                </c:pt>
                <c:pt idx="35">
                  <c:v>5623592.46478047</c:v>
                </c:pt>
                <c:pt idx="36">
                  <c:v>5624225.71624611</c:v>
                </c:pt>
                <c:pt idx="37">
                  <c:v>5570736.30355227</c:v>
                </c:pt>
                <c:pt idx="38">
                  <c:v>5541132.96292192</c:v>
                </c:pt>
                <c:pt idx="39">
                  <c:v>5520410.47397537</c:v>
                </c:pt>
                <c:pt idx="40">
                  <c:v>5519011.54037628</c:v>
                </c:pt>
                <c:pt idx="41">
                  <c:v>5467730.29807486</c:v>
                </c:pt>
                <c:pt idx="42">
                  <c:v>5418813.08684929</c:v>
                </c:pt>
                <c:pt idx="43">
                  <c:v>5377721.59808375</c:v>
                </c:pt>
                <c:pt idx="44">
                  <c:v>5352916.09840764</c:v>
                </c:pt>
                <c:pt idx="45">
                  <c:v>5331708.07359393</c:v>
                </c:pt>
                <c:pt idx="46">
                  <c:v>5309943.87378007</c:v>
                </c:pt>
                <c:pt idx="47">
                  <c:v>5281366.82597996</c:v>
                </c:pt>
                <c:pt idx="48">
                  <c:v>5263219.25843854</c:v>
                </c:pt>
                <c:pt idx="49">
                  <c:v>5246959.23107089</c:v>
                </c:pt>
                <c:pt idx="50">
                  <c:v>5227972.38449263</c:v>
                </c:pt>
                <c:pt idx="51">
                  <c:v>5204641.52346137</c:v>
                </c:pt>
                <c:pt idx="52">
                  <c:v>5180726.09118027</c:v>
                </c:pt>
                <c:pt idx="53">
                  <c:v>5158091.20509482</c:v>
                </c:pt>
                <c:pt idx="54">
                  <c:v>5142366.25564138</c:v>
                </c:pt>
                <c:pt idx="55">
                  <c:v>5126828.8482919</c:v>
                </c:pt>
                <c:pt idx="56">
                  <c:v>5110904.51826547</c:v>
                </c:pt>
                <c:pt idx="57">
                  <c:v>5093070.90924472</c:v>
                </c:pt>
                <c:pt idx="58">
                  <c:v>5079696.68969944</c:v>
                </c:pt>
                <c:pt idx="59">
                  <c:v>5069737.42435627</c:v>
                </c:pt>
                <c:pt idx="60">
                  <c:v>5058364.78978687</c:v>
                </c:pt>
                <c:pt idx="61">
                  <c:v>5044402.91299763</c:v>
                </c:pt>
                <c:pt idx="62">
                  <c:v>5030093.20107822</c:v>
                </c:pt>
                <c:pt idx="63">
                  <c:v>5016069.84304468</c:v>
                </c:pt>
                <c:pt idx="64">
                  <c:v>5005366.75321667</c:v>
                </c:pt>
                <c:pt idx="65">
                  <c:v>4996120.36269129</c:v>
                </c:pt>
                <c:pt idx="66">
                  <c:v>4986331.32993669</c:v>
                </c:pt>
                <c:pt idx="67">
                  <c:v>4973910.07148834</c:v>
                </c:pt>
                <c:pt idx="68">
                  <c:v>4964748.29957881</c:v>
                </c:pt>
                <c:pt idx="69">
                  <c:v>4956729.11775358</c:v>
                </c:pt>
                <c:pt idx="70">
                  <c:v>4948204.07644409</c:v>
                </c:pt>
                <c:pt idx="71">
                  <c:v>4939126.74245064</c:v>
                </c:pt>
                <c:pt idx="72">
                  <c:v>4930050.26489151</c:v>
                </c:pt>
                <c:pt idx="73">
                  <c:v>4920732.08155345</c:v>
                </c:pt>
                <c:pt idx="74">
                  <c:v>4913780.64736912</c:v>
                </c:pt>
                <c:pt idx="75">
                  <c:v>4906564.21497252</c:v>
                </c:pt>
                <c:pt idx="76">
                  <c:v>4899109.10040523</c:v>
                </c:pt>
                <c:pt idx="77">
                  <c:v>4890800.16360676</c:v>
                </c:pt>
                <c:pt idx="78">
                  <c:v>4883692.49291913</c:v>
                </c:pt>
                <c:pt idx="79">
                  <c:v>4878465.12184785</c:v>
                </c:pt>
                <c:pt idx="80">
                  <c:v>4872791.27460489</c:v>
                </c:pt>
                <c:pt idx="81">
                  <c:v>4866228.98573709</c:v>
                </c:pt>
                <c:pt idx="82">
                  <c:v>4859479.21236488</c:v>
                </c:pt>
                <c:pt idx="83">
                  <c:v>4852726.77992596</c:v>
                </c:pt>
                <c:pt idx="84">
                  <c:v>4847226.93938472</c:v>
                </c:pt>
                <c:pt idx="85">
                  <c:v>4842736.31578152</c:v>
                </c:pt>
                <c:pt idx="86">
                  <c:v>4838089.34050026</c:v>
                </c:pt>
                <c:pt idx="87">
                  <c:v>4831748.64933286</c:v>
                </c:pt>
                <c:pt idx="88">
                  <c:v>4826706.88992028</c:v>
                </c:pt>
                <c:pt idx="89">
                  <c:v>4822071.54949546</c:v>
                </c:pt>
                <c:pt idx="90">
                  <c:v>4817359.55298444</c:v>
                </c:pt>
                <c:pt idx="91">
                  <c:v>4812554.14429676</c:v>
                </c:pt>
                <c:pt idx="92">
                  <c:v>4807849.10948524</c:v>
                </c:pt>
                <c:pt idx="93">
                  <c:v>4802867.82489186</c:v>
                </c:pt>
                <c:pt idx="94">
                  <c:v>4799118.97598426</c:v>
                </c:pt>
                <c:pt idx="95">
                  <c:v>4795135.44097039</c:v>
                </c:pt>
                <c:pt idx="96">
                  <c:v>4791066.84957468</c:v>
                </c:pt>
                <c:pt idx="97">
                  <c:v>4786554.73318007</c:v>
                </c:pt>
                <c:pt idx="98">
                  <c:v>4782297.81733253</c:v>
                </c:pt>
                <c:pt idx="99">
                  <c:v>4779249.13782133</c:v>
                </c:pt>
                <c:pt idx="100">
                  <c:v>4776037.11042621</c:v>
                </c:pt>
                <c:pt idx="101">
                  <c:v>4772331.30866626</c:v>
                </c:pt>
                <c:pt idx="102">
                  <c:v>4768433.25828045</c:v>
                </c:pt>
                <c:pt idx="103">
                  <c:v>4764533.29856439</c:v>
                </c:pt>
                <c:pt idx="104">
                  <c:v>4761200.879431</c:v>
                </c:pt>
                <c:pt idx="105">
                  <c:v>4758721.32620833</c:v>
                </c:pt>
                <c:pt idx="106">
                  <c:v>4756260.01588405</c:v>
                </c:pt>
                <c:pt idx="107">
                  <c:v>4752510.96463182</c:v>
                </c:pt>
                <c:pt idx="108">
                  <c:v>4749507.3346136</c:v>
                </c:pt>
                <c:pt idx="109">
                  <c:v>4746548.44830364</c:v>
                </c:pt>
                <c:pt idx="110">
                  <c:v>4743609.08925871</c:v>
                </c:pt>
                <c:pt idx="111">
                  <c:v>4740719.59583765</c:v>
                </c:pt>
                <c:pt idx="112">
                  <c:v>4737977.15239269</c:v>
                </c:pt>
                <c:pt idx="113">
                  <c:v>4734944.84010375</c:v>
                </c:pt>
                <c:pt idx="114">
                  <c:v>4732709.08188915</c:v>
                </c:pt>
                <c:pt idx="115">
                  <c:v>4730195.04171723</c:v>
                </c:pt>
                <c:pt idx="116">
                  <c:v>4727652.98265106</c:v>
                </c:pt>
                <c:pt idx="117">
                  <c:v>4724962.4124695</c:v>
                </c:pt>
                <c:pt idx="118">
                  <c:v>4722160.85573479</c:v>
                </c:pt>
                <c:pt idx="119">
                  <c:v>4720314.20214472</c:v>
                </c:pt>
                <c:pt idx="120">
                  <c:v>4718416.27085295</c:v>
                </c:pt>
                <c:pt idx="121">
                  <c:v>4716160.41445982</c:v>
                </c:pt>
                <c:pt idx="122">
                  <c:v>4713671.40035994</c:v>
                </c:pt>
                <c:pt idx="123">
                  <c:v>4711196.3404458</c:v>
                </c:pt>
                <c:pt idx="124">
                  <c:v>4708953.28371205</c:v>
                </c:pt>
                <c:pt idx="125">
                  <c:v>4707538.61905063</c:v>
                </c:pt>
                <c:pt idx="126">
                  <c:v>4706244.41006399</c:v>
                </c:pt>
                <c:pt idx="127">
                  <c:v>4703816.42682191</c:v>
                </c:pt>
                <c:pt idx="128">
                  <c:v>4701990.80482247</c:v>
                </c:pt>
                <c:pt idx="129">
                  <c:v>4699972.71515853</c:v>
                </c:pt>
                <c:pt idx="130">
                  <c:v>4697996.72764304</c:v>
                </c:pt>
                <c:pt idx="131">
                  <c:v>4696155.77501306</c:v>
                </c:pt>
                <c:pt idx="132">
                  <c:v>4694537.42786885</c:v>
                </c:pt>
                <c:pt idx="133">
                  <c:v>4692593.89408384</c:v>
                </c:pt>
                <c:pt idx="134">
                  <c:v>4691274.82318292</c:v>
                </c:pt>
                <c:pt idx="135">
                  <c:v>4689560.34164084</c:v>
                </c:pt>
                <c:pt idx="136">
                  <c:v>4687817.30597925</c:v>
                </c:pt>
                <c:pt idx="137">
                  <c:v>4686222.89335143</c:v>
                </c:pt>
                <c:pt idx="138">
                  <c:v>4684258.77908996</c:v>
                </c:pt>
                <c:pt idx="139">
                  <c:v>4683214.00849722</c:v>
                </c:pt>
                <c:pt idx="140">
                  <c:v>4682193.03457267</c:v>
                </c:pt>
                <c:pt idx="141">
                  <c:v>4680865.48844053</c:v>
                </c:pt>
                <c:pt idx="142">
                  <c:v>4679224.89263944</c:v>
                </c:pt>
                <c:pt idx="143">
                  <c:v>4677640.09361452</c:v>
                </c:pt>
                <c:pt idx="144">
                  <c:v>4676035.50407747</c:v>
                </c:pt>
                <c:pt idx="145">
                  <c:v>4675357.59964373</c:v>
                </c:pt>
                <c:pt idx="146">
                  <c:v>4674903.97946137</c:v>
                </c:pt>
                <c:pt idx="147">
                  <c:v>4673308.2606209</c:v>
                </c:pt>
                <c:pt idx="148">
                  <c:v>4672387.94992573</c:v>
                </c:pt>
                <c:pt idx="149">
                  <c:v>4671013.58873265</c:v>
                </c:pt>
                <c:pt idx="150">
                  <c:v>4669660.36460223</c:v>
                </c:pt>
                <c:pt idx="151">
                  <c:v>4668528.21129639</c:v>
                </c:pt>
                <c:pt idx="152">
                  <c:v>4667771.13964144</c:v>
                </c:pt>
                <c:pt idx="153">
                  <c:v>4666643.25343981</c:v>
                </c:pt>
                <c:pt idx="154">
                  <c:v>4666113.70808493</c:v>
                </c:pt>
                <c:pt idx="155">
                  <c:v>4664949.37210869</c:v>
                </c:pt>
                <c:pt idx="156">
                  <c:v>4663683.80781254</c:v>
                </c:pt>
                <c:pt idx="157">
                  <c:v>4663030.91248762</c:v>
                </c:pt>
                <c:pt idx="158">
                  <c:v>4661682.1696357</c:v>
                </c:pt>
                <c:pt idx="159">
                  <c:v>4661352.4737451</c:v>
                </c:pt>
                <c:pt idx="160">
                  <c:v>4661146.88471245</c:v>
                </c:pt>
                <c:pt idx="161">
                  <c:v>4660673.69636445</c:v>
                </c:pt>
                <c:pt idx="162">
                  <c:v>4659747.8026117</c:v>
                </c:pt>
                <c:pt idx="163">
                  <c:v>4658991.43767354</c:v>
                </c:pt>
                <c:pt idx="164">
                  <c:v>4657892.19299785</c:v>
                </c:pt>
                <c:pt idx="165">
                  <c:v>4657901.78142544</c:v>
                </c:pt>
                <c:pt idx="166">
                  <c:v>4658271.59091053</c:v>
                </c:pt>
                <c:pt idx="167">
                  <c:v>4657395.88827152</c:v>
                </c:pt>
                <c:pt idx="168">
                  <c:v>4657503.56320395</c:v>
                </c:pt>
                <c:pt idx="169">
                  <c:v>4656775.99588118</c:v>
                </c:pt>
                <c:pt idx="170">
                  <c:v>4655942.56088924</c:v>
                </c:pt>
                <c:pt idx="171">
                  <c:v>4655362.77048915</c:v>
                </c:pt>
                <c:pt idx="172">
                  <c:v>4655380.04151216</c:v>
                </c:pt>
                <c:pt idx="173">
                  <c:v>4655018.6424381</c:v>
                </c:pt>
                <c:pt idx="174">
                  <c:v>4655377.52126257</c:v>
                </c:pt>
                <c:pt idx="175">
                  <c:v>4654702.71077397</c:v>
                </c:pt>
                <c:pt idx="176">
                  <c:v>4653707.86275846</c:v>
                </c:pt>
                <c:pt idx="177">
                  <c:v>4654145.90375341</c:v>
                </c:pt>
                <c:pt idx="178">
                  <c:v>4652874.66297384</c:v>
                </c:pt>
                <c:pt idx="179">
                  <c:v>4652785.5464586</c:v>
                </c:pt>
                <c:pt idx="180">
                  <c:v>4652867.60348315</c:v>
                </c:pt>
                <c:pt idx="181">
                  <c:v>4652863.29087641</c:v>
                </c:pt>
                <c:pt idx="182">
                  <c:v>4652219.69476263</c:v>
                </c:pt>
                <c:pt idx="183">
                  <c:v>4653155.51524528</c:v>
                </c:pt>
                <c:pt idx="184">
                  <c:v>4651623.20730268</c:v>
                </c:pt>
                <c:pt idx="185">
                  <c:v>4652675.80331135</c:v>
                </c:pt>
                <c:pt idx="186">
                  <c:v>4653527.64134531</c:v>
                </c:pt>
                <c:pt idx="187">
                  <c:v>4652511.13323568</c:v>
                </c:pt>
                <c:pt idx="188">
                  <c:v>4653969.19969172</c:v>
                </c:pt>
                <c:pt idx="189">
                  <c:v>4652929.79364271</c:v>
                </c:pt>
                <c:pt idx="190">
                  <c:v>4652928.0195249</c:v>
                </c:pt>
                <c:pt idx="191">
                  <c:v>4653485.74154328</c:v>
                </c:pt>
                <c:pt idx="192">
                  <c:v>4652683.08444028</c:v>
                </c:pt>
                <c:pt idx="193">
                  <c:v>4652956.21878316</c:v>
                </c:pt>
                <c:pt idx="194">
                  <c:v>4652961.10695194</c:v>
                </c:pt>
                <c:pt idx="195">
                  <c:v>4652831.98799188</c:v>
                </c:pt>
                <c:pt idx="196">
                  <c:v>4652549.07700314</c:v>
                </c:pt>
                <c:pt idx="197">
                  <c:v>4652661.60363018</c:v>
                </c:pt>
                <c:pt idx="198">
                  <c:v>4653019.79040428</c:v>
                </c:pt>
                <c:pt idx="199">
                  <c:v>4653473.05088749</c:v>
                </c:pt>
                <c:pt idx="200">
                  <c:v>4652589.86951836</c:v>
                </c:pt>
                <c:pt idx="201">
                  <c:v>4652849.40714076</c:v>
                </c:pt>
                <c:pt idx="202">
                  <c:v>4652813.11014161</c:v>
                </c:pt>
                <c:pt idx="203">
                  <c:v>4652836.0332269</c:v>
                </c:pt>
                <c:pt idx="204">
                  <c:v>4652810.52193368</c:v>
                </c:pt>
                <c:pt idx="205">
                  <c:v>4652750.7189201</c:v>
                </c:pt>
                <c:pt idx="206">
                  <c:v>4652773.72618668</c:v>
                </c:pt>
                <c:pt idx="207">
                  <c:v>4652874.34927016</c:v>
                </c:pt>
                <c:pt idx="208">
                  <c:v>4652966.09790632</c:v>
                </c:pt>
                <c:pt idx="209">
                  <c:v>4652887.32038168</c:v>
                </c:pt>
                <c:pt idx="210">
                  <c:v>4652754.73255899</c:v>
                </c:pt>
                <c:pt idx="211">
                  <c:v>4652749.52211757</c:v>
                </c:pt>
                <c:pt idx="212">
                  <c:v>4652755.39872131</c:v>
                </c:pt>
                <c:pt idx="213">
                  <c:v>4652780.52216469</c:v>
                </c:pt>
                <c:pt idx="214">
                  <c:v>4652802.87562386</c:v>
                </c:pt>
                <c:pt idx="215">
                  <c:v>4652823.97123266</c:v>
                </c:pt>
                <c:pt idx="216">
                  <c:v>4652892.70760408</c:v>
                </c:pt>
                <c:pt idx="217">
                  <c:v>4652750.43586345</c:v>
                </c:pt>
                <c:pt idx="218">
                  <c:v>4652702.74198218</c:v>
                </c:pt>
                <c:pt idx="219">
                  <c:v>4652684.91550915</c:v>
                </c:pt>
                <c:pt idx="220">
                  <c:v>4652828.52716642</c:v>
                </c:pt>
                <c:pt idx="221">
                  <c:v>4652700.24445244</c:v>
                </c:pt>
                <c:pt idx="222">
                  <c:v>4652701.28340558</c:v>
                </c:pt>
                <c:pt idx="223">
                  <c:v>4652713.59629988</c:v>
                </c:pt>
                <c:pt idx="224">
                  <c:v>4652612.08738919</c:v>
                </c:pt>
                <c:pt idx="225">
                  <c:v>4652753.61520165</c:v>
                </c:pt>
                <c:pt idx="226">
                  <c:v>4652761.64996397</c:v>
                </c:pt>
                <c:pt idx="227">
                  <c:v>4652722.59422358</c:v>
                </c:pt>
                <c:pt idx="228">
                  <c:v>4652788.34165714</c:v>
                </c:pt>
                <c:pt idx="229">
                  <c:v>4652808.10482658</c:v>
                </c:pt>
                <c:pt idx="230">
                  <c:v>4652822.58204044</c:v>
                </c:pt>
                <c:pt idx="231">
                  <c:v>4652801.10630643</c:v>
                </c:pt>
                <c:pt idx="232">
                  <c:v>4652803.33392026</c:v>
                </c:pt>
                <c:pt idx="233">
                  <c:v>4652791.2569185</c:v>
                </c:pt>
                <c:pt idx="234">
                  <c:v>4652789.66641273</c:v>
                </c:pt>
                <c:pt idx="235">
                  <c:v>4652781.90702711</c:v>
                </c:pt>
                <c:pt idx="236">
                  <c:v>4652752.14204365</c:v>
                </c:pt>
                <c:pt idx="237">
                  <c:v>4652752.06911849</c:v>
                </c:pt>
                <c:pt idx="238">
                  <c:v>4652753.97682271</c:v>
                </c:pt>
                <c:pt idx="239">
                  <c:v>4652744.11608518</c:v>
                </c:pt>
                <c:pt idx="240">
                  <c:v>4652756.11496564</c:v>
                </c:pt>
                <c:pt idx="241">
                  <c:v>4652735.87035513</c:v>
                </c:pt>
                <c:pt idx="242">
                  <c:v>4652747.89387472</c:v>
                </c:pt>
                <c:pt idx="243">
                  <c:v>4652762.31238432</c:v>
                </c:pt>
                <c:pt idx="244">
                  <c:v>4652760.98850237</c:v>
                </c:pt>
                <c:pt idx="245">
                  <c:v>4652767.46080082</c:v>
                </c:pt>
                <c:pt idx="246">
                  <c:v>4652768.67997221</c:v>
                </c:pt>
                <c:pt idx="247">
                  <c:v>4652779.40316244</c:v>
                </c:pt>
                <c:pt idx="248">
                  <c:v>4652769.23702697</c:v>
                </c:pt>
                <c:pt idx="249">
                  <c:v>4652779.31606354</c:v>
                </c:pt>
                <c:pt idx="250">
                  <c:v>4652766.00900753</c:v>
                </c:pt>
                <c:pt idx="251">
                  <c:v>4652761.87904949</c:v>
                </c:pt>
                <c:pt idx="252">
                  <c:v>4652770.38434892</c:v>
                </c:pt>
                <c:pt idx="253">
                  <c:v>4652760.94267769</c:v>
                </c:pt>
                <c:pt idx="254">
                  <c:v>4652762.05264351</c:v>
                </c:pt>
                <c:pt idx="255">
                  <c:v>4652763.20201274</c:v>
                </c:pt>
                <c:pt idx="256">
                  <c:v>4652766.94897677</c:v>
                </c:pt>
                <c:pt idx="257">
                  <c:v>4652765.41763819</c:v>
                </c:pt>
                <c:pt idx="258">
                  <c:v>4652769.47044288</c:v>
                </c:pt>
                <c:pt idx="259">
                  <c:v>4652762.25792622</c:v>
                </c:pt>
                <c:pt idx="260">
                  <c:v>4652762.3039474</c:v>
                </c:pt>
                <c:pt idx="261">
                  <c:v>4652758.06116615</c:v>
                </c:pt>
                <c:pt idx="262">
                  <c:v>4652757.72219957</c:v>
                </c:pt>
                <c:pt idx="263">
                  <c:v>4652755.31004154</c:v>
                </c:pt>
                <c:pt idx="264">
                  <c:v>4652756.09594121</c:v>
                </c:pt>
                <c:pt idx="265">
                  <c:v>4652755.74027086</c:v>
                </c:pt>
                <c:pt idx="266">
                  <c:v>4652765.3136246</c:v>
                </c:pt>
                <c:pt idx="267">
                  <c:v>4652754.76608961</c:v>
                </c:pt>
                <c:pt idx="268">
                  <c:v>4652756.79703803</c:v>
                </c:pt>
                <c:pt idx="269">
                  <c:v>4652756.53620662</c:v>
                </c:pt>
                <c:pt idx="270">
                  <c:v>4652758.42784762</c:v>
                </c:pt>
                <c:pt idx="271">
                  <c:v>4652756.54072648</c:v>
                </c:pt>
                <c:pt idx="272">
                  <c:v>4652760.45763485</c:v>
                </c:pt>
                <c:pt idx="273">
                  <c:v>4652757.19796438</c:v>
                </c:pt>
                <c:pt idx="274">
                  <c:v>4652756.07915708</c:v>
                </c:pt>
                <c:pt idx="275">
                  <c:v>4652753.43831485</c:v>
                </c:pt>
                <c:pt idx="276">
                  <c:v>4652754.08234698</c:v>
                </c:pt>
                <c:pt idx="277">
                  <c:v>4652749.36757884</c:v>
                </c:pt>
                <c:pt idx="278">
                  <c:v>4652747.90661371</c:v>
                </c:pt>
                <c:pt idx="279">
                  <c:v>4652747.87020325</c:v>
                </c:pt>
                <c:pt idx="280">
                  <c:v>4652748.58395294</c:v>
                </c:pt>
                <c:pt idx="281">
                  <c:v>4652752.94687257</c:v>
                </c:pt>
                <c:pt idx="282">
                  <c:v>4652753.25367076</c:v>
                </c:pt>
                <c:pt idx="283">
                  <c:v>4652752.94210414</c:v>
                </c:pt>
                <c:pt idx="284">
                  <c:v>4652751.61545736</c:v>
                </c:pt>
                <c:pt idx="285">
                  <c:v>4652753.67560951</c:v>
                </c:pt>
                <c:pt idx="286">
                  <c:v>4652753.76064205</c:v>
                </c:pt>
                <c:pt idx="287">
                  <c:v>4652753.23163617</c:v>
                </c:pt>
                <c:pt idx="288">
                  <c:v>4652752.48105939</c:v>
                </c:pt>
                <c:pt idx="289">
                  <c:v>4652751.47432124</c:v>
                </c:pt>
                <c:pt idx="290">
                  <c:v>4652753.62202841</c:v>
                </c:pt>
                <c:pt idx="291">
                  <c:v>4652754.32433575</c:v>
                </c:pt>
                <c:pt idx="292">
                  <c:v>4652753.82097717</c:v>
                </c:pt>
                <c:pt idx="293">
                  <c:v>4652752.66870239</c:v>
                </c:pt>
                <c:pt idx="294">
                  <c:v>4652752.09597782</c:v>
                </c:pt>
                <c:pt idx="295">
                  <c:v>4652750.74360445</c:v>
                </c:pt>
                <c:pt idx="296">
                  <c:v>4652750.3512692</c:v>
                </c:pt>
                <c:pt idx="297">
                  <c:v>4652751.38419759</c:v>
                </c:pt>
                <c:pt idx="298">
                  <c:v>4652750.3572895</c:v>
                </c:pt>
                <c:pt idx="299">
                  <c:v>4652749.05687766</c:v>
                </c:pt>
                <c:pt idx="300">
                  <c:v>4652749.99772569</c:v>
                </c:pt>
                <c:pt idx="301">
                  <c:v>4652750.90205734</c:v>
                </c:pt>
                <c:pt idx="302">
                  <c:v>4652750.25710562</c:v>
                </c:pt>
                <c:pt idx="303">
                  <c:v>4652747.66001736</c:v>
                </c:pt>
                <c:pt idx="304">
                  <c:v>4652750.40865969</c:v>
                </c:pt>
                <c:pt idx="305">
                  <c:v>4652750.04535533</c:v>
                </c:pt>
                <c:pt idx="306">
                  <c:v>4652751.19556581</c:v>
                </c:pt>
                <c:pt idx="307">
                  <c:v>4652751.06807233</c:v>
                </c:pt>
                <c:pt idx="308">
                  <c:v>4652751.85653752</c:v>
                </c:pt>
                <c:pt idx="309">
                  <c:v>4652750.62591536</c:v>
                </c:pt>
                <c:pt idx="310">
                  <c:v>4652751.06810568</c:v>
                </c:pt>
                <c:pt idx="311">
                  <c:v>4652751.0061657</c:v>
                </c:pt>
                <c:pt idx="312">
                  <c:v>4652751.95076681</c:v>
                </c:pt>
                <c:pt idx="313">
                  <c:v>4652750.8003005</c:v>
                </c:pt>
                <c:pt idx="314">
                  <c:v>4652751.188262</c:v>
                </c:pt>
                <c:pt idx="315">
                  <c:v>4652751.18645267</c:v>
                </c:pt>
                <c:pt idx="316">
                  <c:v>4652750.95049814</c:v>
                </c:pt>
                <c:pt idx="317">
                  <c:v>4652751.17433529</c:v>
                </c:pt>
                <c:pt idx="318">
                  <c:v>4652750.75425928</c:v>
                </c:pt>
                <c:pt idx="319">
                  <c:v>4652751.17249234</c:v>
                </c:pt>
                <c:pt idx="320">
                  <c:v>4652751.64032924</c:v>
                </c:pt>
                <c:pt idx="321">
                  <c:v>4652750.93636264</c:v>
                </c:pt>
                <c:pt idx="322">
                  <c:v>4652751.21082774</c:v>
                </c:pt>
                <c:pt idx="323">
                  <c:v>4652751.21665466</c:v>
                </c:pt>
                <c:pt idx="324">
                  <c:v>4652751.06919378</c:v>
                </c:pt>
                <c:pt idx="325">
                  <c:v>4652751.00059495</c:v>
                </c:pt>
                <c:pt idx="326">
                  <c:v>4652751.14440503</c:v>
                </c:pt>
                <c:pt idx="327">
                  <c:v>4652750.99804757</c:v>
                </c:pt>
                <c:pt idx="328">
                  <c:v>4652751.12857635</c:v>
                </c:pt>
                <c:pt idx="329">
                  <c:v>4652751.03574151</c:v>
                </c:pt>
                <c:pt idx="330">
                  <c:v>4652751.32290475</c:v>
                </c:pt>
                <c:pt idx="331">
                  <c:v>4652751.5701625</c:v>
                </c:pt>
                <c:pt idx="332">
                  <c:v>4652751.37344853</c:v>
                </c:pt>
                <c:pt idx="333">
                  <c:v>4652751.28407365</c:v>
                </c:pt>
                <c:pt idx="334">
                  <c:v>4652751.1017304</c:v>
                </c:pt>
                <c:pt idx="335">
                  <c:v>4652751.25360326</c:v>
                </c:pt>
                <c:pt idx="336">
                  <c:v>4652751.40091431</c:v>
                </c:pt>
                <c:pt idx="337">
                  <c:v>4652751.41233722</c:v>
                </c:pt>
                <c:pt idx="338">
                  <c:v>4652751.35679313</c:v>
                </c:pt>
                <c:pt idx="339">
                  <c:v>4652751.20563036</c:v>
                </c:pt>
                <c:pt idx="340">
                  <c:v>4652751.23794493</c:v>
                </c:pt>
                <c:pt idx="341">
                  <c:v>4652751.02415966</c:v>
                </c:pt>
                <c:pt idx="342">
                  <c:v>4652751.2303475</c:v>
                </c:pt>
                <c:pt idx="343">
                  <c:v>4652751.29450916</c:v>
                </c:pt>
                <c:pt idx="344">
                  <c:v>4652751.28824162</c:v>
                </c:pt>
                <c:pt idx="345">
                  <c:v>4652751.06268035</c:v>
                </c:pt>
                <c:pt idx="346">
                  <c:v>4652751.00321154</c:v>
                </c:pt>
                <c:pt idx="347">
                  <c:v>4652750.88370197</c:v>
                </c:pt>
                <c:pt idx="348">
                  <c:v>4652751.0094869</c:v>
                </c:pt>
                <c:pt idx="349">
                  <c:v>4652750.99675102</c:v>
                </c:pt>
                <c:pt idx="350">
                  <c:v>4652751.12164115</c:v>
                </c:pt>
                <c:pt idx="351">
                  <c:v>4652751.04040171</c:v>
                </c:pt>
                <c:pt idx="352">
                  <c:v>4652750.89320049</c:v>
                </c:pt>
                <c:pt idx="353">
                  <c:v>4652751.00635159</c:v>
                </c:pt>
                <c:pt idx="354">
                  <c:v>4652751.01341373</c:v>
                </c:pt>
                <c:pt idx="355">
                  <c:v>4652751.04868506</c:v>
                </c:pt>
                <c:pt idx="356">
                  <c:v>4652750.96261332</c:v>
                </c:pt>
                <c:pt idx="357">
                  <c:v>4652750.89371219</c:v>
                </c:pt>
                <c:pt idx="358">
                  <c:v>4652750.90715197</c:v>
                </c:pt>
                <c:pt idx="359">
                  <c:v>4652750.94832161</c:v>
                </c:pt>
                <c:pt idx="360">
                  <c:v>4652750.93797951</c:v>
                </c:pt>
                <c:pt idx="361">
                  <c:v>4652750.95132084</c:v>
                </c:pt>
                <c:pt idx="362">
                  <c:v>4652750.93015354</c:v>
                </c:pt>
                <c:pt idx="363">
                  <c:v>4652751.00711644</c:v>
                </c:pt>
                <c:pt idx="364">
                  <c:v>4652750.9026652</c:v>
                </c:pt>
                <c:pt idx="365">
                  <c:v>4652750.91305014</c:v>
                </c:pt>
                <c:pt idx="366">
                  <c:v>4652750.89957072</c:v>
                </c:pt>
                <c:pt idx="367">
                  <c:v>4652750.93419215</c:v>
                </c:pt>
                <c:pt idx="368">
                  <c:v>4652750.86586638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12.2055186224739</c:v>
                </c:pt>
                <c:pt idx="2">
                  <c:v>13.6632142875317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12.3403332666287</c:v>
                </c:pt>
                <c:pt idx="2">
                  <c:v>13.2738490739346</c:v>
                </c:pt>
                <c:pt idx="3">
                  <c:v>0.57092833872881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0.134814644154834</c:v>
                </c:pt>
                <c:pt idx="2">
                  <c:v>11.8161534088769</c:v>
                </c:pt>
                <c:pt idx="3">
                  <c:v>14.2341426262605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12.2044122563791</c:v>
                </c:pt>
                <c:pt idx="2">
                  <c:v>13.6762587988408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12.3368558787094</c:v>
                </c:pt>
                <c:pt idx="2">
                  <c:v>13.2936767973835</c:v>
                </c:pt>
                <c:pt idx="3">
                  <c:v>0.561040884000369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0.132443622330264</c:v>
                </c:pt>
                <c:pt idx="2">
                  <c:v>11.8218302549218</c:v>
                </c:pt>
                <c:pt idx="3">
                  <c:v>14.2372996828411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12.2046104227624</c:v>
                </c:pt>
                <c:pt idx="2">
                  <c:v>13.6720545124752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12.3378310543151</c:v>
                </c:pt>
                <c:pt idx="2">
                  <c:v>13.2872490704233</c:v>
                </c:pt>
                <c:pt idx="3">
                  <c:v>0.5642812619864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0.133220631552682</c:v>
                </c:pt>
                <c:pt idx="2">
                  <c:v>11.8198049807105</c:v>
                </c:pt>
                <c:pt idx="3">
                  <c:v>14.2363357744616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12.0865033019447</c:v>
                </c:pt>
                <c:pt idx="2">
                  <c:v>13.5162205577791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12.2224084655867</c:v>
                </c:pt>
                <c:pt idx="2">
                  <c:v>13.6521584395557</c:v>
                </c:pt>
                <c:pt idx="3">
                  <c:v>0.575383590627605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0.13590516364201</c:v>
                </c:pt>
                <c:pt idx="2">
                  <c:v>12.2224411837213</c:v>
                </c:pt>
                <c:pt idx="3">
                  <c:v>14.0916041484067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12.1080018506752</c:v>
                </c:pt>
                <c:pt idx="2">
                  <c:v>13.4728869775313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12.2554912986269</c:v>
                </c:pt>
                <c:pt idx="2">
                  <c:v>13.6197047385212</c:v>
                </c:pt>
                <c:pt idx="3">
                  <c:v>0.62360243873917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0.147489447951774</c:v>
                </c:pt>
                <c:pt idx="2">
                  <c:v>12.254819611665</c:v>
                </c:pt>
                <c:pt idx="3">
                  <c:v>14.0964894162705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11.2934178839085</c:v>
                </c:pt>
                <c:pt idx="2">
                  <c:v>19.5284695863798</c:v>
                </c:pt>
                <c:pt idx="3">
                  <c:v>25.2120185030012</c:v>
                </c:pt>
                <c:pt idx="4">
                  <c:v>28.6429316521042</c:v>
                </c:pt>
                <c:pt idx="5">
                  <c:v>29.9715539671388</c:v>
                </c:pt>
                <c:pt idx="6">
                  <c:v>29.2264649178753</c:v>
                </c:pt>
                <c:pt idx="7">
                  <c:v>18.6340744359234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11.3842162994721</c:v>
                </c:pt>
                <c:pt idx="2">
                  <c:v>9.93694092688507</c:v>
                </c:pt>
                <c:pt idx="3">
                  <c:v>8.71808083521323</c:v>
                </c:pt>
                <c:pt idx="4">
                  <c:v>7.63302403900108</c:v>
                </c:pt>
                <c:pt idx="5">
                  <c:v>6.61301627539212</c:v>
                </c:pt>
                <c:pt idx="6">
                  <c:v>5.60064728914868</c:v>
                </c:pt>
                <c:pt idx="7">
                  <c:v>4.81514182629709</c:v>
                </c:pt>
                <c:pt idx="8">
                  <c:v>0.652917666462403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0.090798415563574</c:v>
                </c:pt>
                <c:pt idx="2">
                  <c:v>1.70188922441374</c:v>
                </c:pt>
                <c:pt idx="3">
                  <c:v>3.03453191859188</c:v>
                </c:pt>
                <c:pt idx="4">
                  <c:v>4.20211088989801</c:v>
                </c:pt>
                <c:pt idx="5">
                  <c:v>5.28439396035755</c:v>
                </c:pt>
                <c:pt idx="6">
                  <c:v>6.34573633841216</c:v>
                </c:pt>
                <c:pt idx="7">
                  <c:v>15.407532308249</c:v>
                </c:pt>
                <c:pt idx="8">
                  <c:v>19.2869921023858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24.3432150209758</c:v>
                </c:pt>
                <c:pt idx="1">
                  <c:v>24.2548334681596</c:v>
                </c:pt>
                <c:pt idx="2">
                  <c:v>24.2212246846884</c:v>
                </c:pt>
                <c:pt idx="3">
                  <c:v>24.2484484437093</c:v>
                </c:pt>
                <c:pt idx="4">
                  <c:v>24.2594768229897</c:v>
                </c:pt>
                <c:pt idx="5">
                  <c:v>24.2557454946592</c:v>
                </c:pt>
                <c:pt idx="6">
                  <c:v>24.4767368997362</c:v>
                </c:pt>
                <c:pt idx="7">
                  <c:v>24.3884347690278</c:v>
                </c:pt>
                <c:pt idx="8">
                  <c:v>92.2565559954126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19.6198967837314</c:v>
                </c:pt>
                <c:pt idx="1">
                  <c:v>19.5872378351437</c:v>
                </c:pt>
                <c:pt idx="2">
                  <c:v>19.5701262957722</c:v>
                </c:pt>
                <c:pt idx="3">
                  <c:v>19.5678350340346</c:v>
                </c:pt>
                <c:pt idx="4">
                  <c:v>19.5669177311149</c:v>
                </c:pt>
                <c:pt idx="5">
                  <c:v>19.5672520683934</c:v>
                </c:pt>
                <c:pt idx="6">
                  <c:v>19.5582278252248</c:v>
                </c:pt>
                <c:pt idx="7">
                  <c:v>19.5532054680287</c:v>
                </c:pt>
                <c:pt idx="8">
                  <c:v>27.6804711536258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13.3534563264388</c:v>
                </c:pt>
                <c:pt idx="1">
                  <c:v>13.5307264858262</c:v>
                </c:pt>
                <c:pt idx="2">
                  <c:v>13.6312568622608</c:v>
                </c:pt>
                <c:pt idx="3">
                  <c:v>13.6632142875317</c:v>
                </c:pt>
                <c:pt idx="4">
                  <c:v>13.6762587988408</c:v>
                </c:pt>
                <c:pt idx="5">
                  <c:v>13.6720545124752</c:v>
                </c:pt>
                <c:pt idx="6">
                  <c:v>13.5162205577791</c:v>
                </c:pt>
                <c:pt idx="7">
                  <c:v>13.4728869775313</c:v>
                </c:pt>
                <c:pt idx="8">
                  <c:v>29.9715539671388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9.8949113714634</c:v>
                </c:pt>
                <c:pt idx="1">
                  <c:v>9.87542493416373</c:v>
                </c:pt>
                <c:pt idx="2">
                  <c:v>9.87036383623746</c:v>
                </c:pt>
                <c:pt idx="3">
                  <c:v>9.88261481161464</c:v>
                </c:pt>
                <c:pt idx="4">
                  <c:v>9.88757301083204</c:v>
                </c:pt>
                <c:pt idx="5">
                  <c:v>9.88588329336066</c:v>
                </c:pt>
                <c:pt idx="6">
                  <c:v>9.98055542249276</c:v>
                </c:pt>
                <c:pt idx="7">
                  <c:v>9.94710394676816</c:v>
                </c:pt>
                <c:pt idx="8">
                  <c:v>36.6620246569253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2493078.75304399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1633278.81071261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1502187.52975867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1340885.51627512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1154236.43193963</c:v>
                </c:pt>
                <c:pt idx="48">
                  <c:v>1136334.1570536</c:v>
                </c:pt>
                <c:pt idx="49">
                  <c:v>1103777.15343121</c:v>
                </c:pt>
                <c:pt idx="50">
                  <c:v>1070693.48735545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971599.820499163</c:v>
                </c:pt>
                <c:pt idx="54">
                  <c:v>951784.166063921</c:v>
                </c:pt>
                <c:pt idx="55">
                  <c:v>923385.173578317</c:v>
                </c:pt>
                <c:pt idx="56">
                  <c:v>895915.963221808</c:v>
                </c:pt>
                <c:pt idx="57">
                  <c:v>875049.442233701</c:v>
                </c:pt>
                <c:pt idx="58">
                  <c:v>850576.656764134</c:v>
                </c:pt>
                <c:pt idx="59">
                  <c:v>841364.57588473</c:v>
                </c:pt>
                <c:pt idx="60">
                  <c:v>828277.596515123</c:v>
                </c:pt>
                <c:pt idx="61">
                  <c:v>808289.664094922</c:v>
                </c:pt>
                <c:pt idx="62">
                  <c:v>784898.375115791</c:v>
                </c:pt>
                <c:pt idx="63">
                  <c:v>765643.202650911</c:v>
                </c:pt>
                <c:pt idx="64">
                  <c:v>748360.9884004</c:v>
                </c:pt>
                <c:pt idx="65">
                  <c:v>738809.540907025</c:v>
                </c:pt>
                <c:pt idx="66">
                  <c:v>727818.983960475</c:v>
                </c:pt>
                <c:pt idx="67">
                  <c:v>707793.600351351</c:v>
                </c:pt>
                <c:pt idx="68">
                  <c:v>697941.274201669</c:v>
                </c:pt>
                <c:pt idx="69">
                  <c:v>683629.456633733</c:v>
                </c:pt>
                <c:pt idx="70">
                  <c:v>669429.069745061</c:v>
                </c:pt>
                <c:pt idx="71">
                  <c:v>656487.569370458</c:v>
                </c:pt>
                <c:pt idx="72">
                  <c:v>645531.041244933</c:v>
                </c:pt>
                <c:pt idx="73">
                  <c:v>631863.56803319</c:v>
                </c:pt>
                <c:pt idx="74">
                  <c:v>623347.224455632</c:v>
                </c:pt>
                <c:pt idx="75">
                  <c:v>610782.433663401</c:v>
                </c:pt>
                <c:pt idx="76">
                  <c:v>598048.163949419</c:v>
                </c:pt>
                <c:pt idx="77">
                  <c:v>587774.459469727</c:v>
                </c:pt>
                <c:pt idx="78">
                  <c:v>575516.425542407</c:v>
                </c:pt>
                <c:pt idx="79">
                  <c:v>570051.669923317</c:v>
                </c:pt>
                <c:pt idx="80">
                  <c:v>563422.274288907</c:v>
                </c:pt>
                <c:pt idx="81">
                  <c:v>554179.63973532</c:v>
                </c:pt>
                <c:pt idx="82">
                  <c:v>543238.067724701</c:v>
                </c:pt>
                <c:pt idx="83">
                  <c:v>533879.745835008</c:v>
                </c:pt>
                <c:pt idx="84">
                  <c:v>525031.092463649</c:v>
                </c:pt>
                <c:pt idx="85">
                  <c:v>520283.854832673</c:v>
                </c:pt>
                <c:pt idx="86">
                  <c:v>515269.941094293</c:v>
                </c:pt>
                <c:pt idx="87">
                  <c:v>505278.257638746</c:v>
                </c:pt>
                <c:pt idx="88">
                  <c:v>499618.046006497</c:v>
                </c:pt>
                <c:pt idx="89">
                  <c:v>491748.375870839</c:v>
                </c:pt>
                <c:pt idx="90">
                  <c:v>484046.834956495</c:v>
                </c:pt>
                <c:pt idx="91">
                  <c:v>477155.735543222</c:v>
                </c:pt>
                <c:pt idx="92">
                  <c:v>471492.901666912</c:v>
                </c:pt>
                <c:pt idx="93">
                  <c:v>464312.818219357</c:v>
                </c:pt>
                <c:pt idx="94">
                  <c:v>459796.322805086</c:v>
                </c:pt>
                <c:pt idx="95">
                  <c:v>453001.625191721</c:v>
                </c:pt>
                <c:pt idx="96">
                  <c:v>446019.737895284</c:v>
                </c:pt>
                <c:pt idx="97">
                  <c:v>440439.525900304</c:v>
                </c:pt>
                <c:pt idx="98">
                  <c:v>433334.106261396</c:v>
                </c:pt>
                <c:pt idx="99">
                  <c:v>430034.749787003</c:v>
                </c:pt>
                <c:pt idx="100">
                  <c:v>426332.10620428</c:v>
                </c:pt>
                <c:pt idx="101">
                  <c:v>421249.695070341</c:v>
                </c:pt>
                <c:pt idx="102">
                  <c:v>415038.769500194</c:v>
                </c:pt>
                <c:pt idx="103">
                  <c:v>409659.019203118</c:v>
                </c:pt>
                <c:pt idx="104">
                  <c:v>404350.089118612</c:v>
                </c:pt>
                <c:pt idx="105">
                  <c:v>401780.934082821</c:v>
                </c:pt>
                <c:pt idx="106">
                  <c:v>399331.851714613</c:v>
                </c:pt>
                <c:pt idx="107">
                  <c:v>393515.662601589</c:v>
                </c:pt>
                <c:pt idx="108">
                  <c:v>390178.603617219</c:v>
                </c:pt>
                <c:pt idx="109">
                  <c:v>385337.995689146</c:v>
                </c:pt>
                <c:pt idx="110">
                  <c:v>380611.04288262</c:v>
                </c:pt>
                <c:pt idx="111">
                  <c:v>376474.93392328</c:v>
                </c:pt>
                <c:pt idx="112">
                  <c:v>373257.736998097</c:v>
                </c:pt>
                <c:pt idx="113">
                  <c:v>368987.690554682</c:v>
                </c:pt>
                <c:pt idx="114">
                  <c:v>366401.019448023</c:v>
                </c:pt>
                <c:pt idx="115">
                  <c:v>362209.822771316</c:v>
                </c:pt>
                <c:pt idx="116">
                  <c:v>357855.281640711</c:v>
                </c:pt>
                <c:pt idx="117">
                  <c:v>354641.03893563</c:v>
                </c:pt>
                <c:pt idx="118">
                  <c:v>350081.717820557</c:v>
                </c:pt>
                <c:pt idx="119">
                  <c:v>348137.695068552</c:v>
                </c:pt>
                <c:pt idx="120">
                  <c:v>346083.206533506</c:v>
                </c:pt>
                <c:pt idx="121">
                  <c:v>343130.851018188</c:v>
                </c:pt>
                <c:pt idx="122">
                  <c:v>339249.65932125</c:v>
                </c:pt>
                <c:pt idx="123">
                  <c:v>335912.315204311</c:v>
                </c:pt>
                <c:pt idx="124">
                  <c:v>332397.292697723</c:v>
                </c:pt>
                <c:pt idx="125">
                  <c:v>331059.949470399</c:v>
                </c:pt>
                <c:pt idx="126">
                  <c:v>330028.119596959</c:v>
                </c:pt>
                <c:pt idx="127">
                  <c:v>326341.61543544</c:v>
                </c:pt>
                <c:pt idx="128">
                  <c:v>324480.616334226</c:v>
                </c:pt>
                <c:pt idx="129">
                  <c:v>321315.341598516</c:v>
                </c:pt>
                <c:pt idx="130">
                  <c:v>318210.863666928</c:v>
                </c:pt>
                <c:pt idx="131">
                  <c:v>315624.227772833</c:v>
                </c:pt>
                <c:pt idx="132">
                  <c:v>313893.754950298</c:v>
                </c:pt>
                <c:pt idx="133">
                  <c:v>311286.234774117</c:v>
                </c:pt>
                <c:pt idx="134">
                  <c:v>309944.457288003</c:v>
                </c:pt>
                <c:pt idx="135">
                  <c:v>307183.488643838</c:v>
                </c:pt>
                <c:pt idx="136">
                  <c:v>304234.463549854</c:v>
                </c:pt>
                <c:pt idx="137">
                  <c:v>302549.00878656</c:v>
                </c:pt>
                <c:pt idx="138">
                  <c:v>299461.07724694</c:v>
                </c:pt>
                <c:pt idx="139">
                  <c:v>298538.226636868</c:v>
                </c:pt>
                <c:pt idx="140">
                  <c:v>297678.256120071</c:v>
                </c:pt>
                <c:pt idx="141">
                  <c:v>296146.994387323</c:v>
                </c:pt>
                <c:pt idx="142">
                  <c:v>293697.742889404</c:v>
                </c:pt>
                <c:pt idx="143">
                  <c:v>291718.663574247</c:v>
                </c:pt>
                <c:pt idx="144">
                  <c:v>289296.805257666</c:v>
                </c:pt>
                <c:pt idx="145">
                  <c:v>288911.145889727</c:v>
                </c:pt>
                <c:pt idx="146">
                  <c:v>288994.232573839</c:v>
                </c:pt>
                <c:pt idx="147">
                  <c:v>286693.137060909</c:v>
                </c:pt>
                <c:pt idx="148">
                  <c:v>286130.074584377</c:v>
                </c:pt>
                <c:pt idx="149">
                  <c:v>284148.409974009</c:v>
                </c:pt>
                <c:pt idx="150">
                  <c:v>282139.314359115</c:v>
                </c:pt>
                <c:pt idx="151">
                  <c:v>280661.358979415</c:v>
                </c:pt>
                <c:pt idx="152">
                  <c:v>280180.599699429</c:v>
                </c:pt>
                <c:pt idx="153">
                  <c:v>278901.034215445</c:v>
                </c:pt>
                <c:pt idx="154">
                  <c:v>278756.939298256</c:v>
                </c:pt>
                <c:pt idx="155">
                  <c:v>277025.729543111</c:v>
                </c:pt>
                <c:pt idx="156">
                  <c:v>274969.953930184</c:v>
                </c:pt>
                <c:pt idx="157">
                  <c:v>274737.669477356</c:v>
                </c:pt>
                <c:pt idx="158">
                  <c:v>272786.598644471</c:v>
                </c:pt>
                <c:pt idx="159">
                  <c:v>272899.94774391</c:v>
                </c:pt>
                <c:pt idx="160">
                  <c:v>273263.186431184</c:v>
                </c:pt>
                <c:pt idx="161">
                  <c:v>273119.370882485</c:v>
                </c:pt>
                <c:pt idx="162">
                  <c:v>271921.153526484</c:v>
                </c:pt>
                <c:pt idx="163">
                  <c:v>271324.74274277</c:v>
                </c:pt>
                <c:pt idx="164">
                  <c:v>269842.587010498</c:v>
                </c:pt>
                <c:pt idx="165">
                  <c:v>270450.967033561</c:v>
                </c:pt>
                <c:pt idx="166">
                  <c:v>271707.752550686</c:v>
                </c:pt>
                <c:pt idx="167">
                  <c:v>270626.902334733</c:v>
                </c:pt>
                <c:pt idx="168">
                  <c:v>271680.280474968</c:v>
                </c:pt>
                <c:pt idx="169">
                  <c:v>270857.603486685</c:v>
                </c:pt>
                <c:pt idx="170">
                  <c:v>269755.138373675</c:v>
                </c:pt>
                <c:pt idx="171">
                  <c:v>269133.922648551</c:v>
                </c:pt>
                <c:pt idx="172">
                  <c:v>269784.870719089</c:v>
                </c:pt>
                <c:pt idx="173">
                  <c:v>269726.127543506</c:v>
                </c:pt>
                <c:pt idx="174">
                  <c:v>270959.881302505</c:v>
                </c:pt>
                <c:pt idx="175">
                  <c:v>270043.489673644</c:v>
                </c:pt>
                <c:pt idx="176">
                  <c:v>268411.985000062</c:v>
                </c:pt>
                <c:pt idx="177">
                  <c:v>269387.456801039</c:v>
                </c:pt>
                <c:pt idx="178">
                  <c:v>267474.083422341</c:v>
                </c:pt>
                <c:pt idx="179">
                  <c:v>267717.650573903</c:v>
                </c:pt>
                <c:pt idx="180">
                  <c:v>267890.866727263</c:v>
                </c:pt>
                <c:pt idx="181">
                  <c:v>268394.496028201</c:v>
                </c:pt>
                <c:pt idx="182">
                  <c:v>267321.584014635</c:v>
                </c:pt>
                <c:pt idx="183">
                  <c:v>269018.50809258</c:v>
                </c:pt>
                <c:pt idx="184">
                  <c:v>266293.303823052</c:v>
                </c:pt>
                <c:pt idx="185">
                  <c:v>268028.947187533</c:v>
                </c:pt>
                <c:pt idx="186">
                  <c:v>269816.185415654</c:v>
                </c:pt>
                <c:pt idx="187">
                  <c:v>267538.256918342</c:v>
                </c:pt>
                <c:pt idx="188">
                  <c:v>270395.305054102</c:v>
                </c:pt>
                <c:pt idx="189">
                  <c:v>268599.631766454</c:v>
                </c:pt>
                <c:pt idx="190">
                  <c:v>268507.947325372</c:v>
                </c:pt>
                <c:pt idx="191">
                  <c:v>269496.230071598</c:v>
                </c:pt>
                <c:pt idx="192">
                  <c:v>268041.793647937</c:v>
                </c:pt>
                <c:pt idx="193">
                  <c:v>268801.251695549</c:v>
                </c:pt>
                <c:pt idx="194">
                  <c:v>268595.174324619</c:v>
                </c:pt>
                <c:pt idx="195">
                  <c:v>268404.002920991</c:v>
                </c:pt>
                <c:pt idx="196">
                  <c:v>267823.976464106</c:v>
                </c:pt>
                <c:pt idx="197">
                  <c:v>268050.838477435</c:v>
                </c:pt>
                <c:pt idx="198">
                  <c:v>268912.79763694</c:v>
                </c:pt>
                <c:pt idx="199">
                  <c:v>269664.803721121</c:v>
                </c:pt>
                <c:pt idx="200">
                  <c:v>268002.86187228</c:v>
                </c:pt>
                <c:pt idx="201">
                  <c:v>268441.531988152</c:v>
                </c:pt>
                <c:pt idx="202">
                  <c:v>268204.410941909</c:v>
                </c:pt>
                <c:pt idx="203">
                  <c:v>268453.698387171</c:v>
                </c:pt>
                <c:pt idx="204">
                  <c:v>268405.625738065</c:v>
                </c:pt>
                <c:pt idx="205">
                  <c:v>268295.526544339</c:v>
                </c:pt>
                <c:pt idx="206">
                  <c:v>268328.128303679</c:v>
                </c:pt>
                <c:pt idx="207">
                  <c:v>268568.212543646</c:v>
                </c:pt>
                <c:pt idx="208">
                  <c:v>268746.391309792</c:v>
                </c:pt>
                <c:pt idx="209">
                  <c:v>268578.316240937</c:v>
                </c:pt>
                <c:pt idx="210">
                  <c:v>268376.490252908</c:v>
                </c:pt>
                <c:pt idx="211">
                  <c:v>268302.32910434</c:v>
                </c:pt>
                <c:pt idx="212">
                  <c:v>268358.164859889</c:v>
                </c:pt>
                <c:pt idx="213">
                  <c:v>268508.711294393</c:v>
                </c:pt>
                <c:pt idx="214">
                  <c:v>268587.290385976</c:v>
                </c:pt>
                <c:pt idx="215">
                  <c:v>268629.294518224</c:v>
                </c:pt>
                <c:pt idx="216">
                  <c:v>268786.956195147</c:v>
                </c:pt>
                <c:pt idx="217">
                  <c:v>268482.929199592</c:v>
                </c:pt>
                <c:pt idx="218">
                  <c:v>268455.892641505</c:v>
                </c:pt>
                <c:pt idx="219">
                  <c:v>268417.674036307</c:v>
                </c:pt>
                <c:pt idx="220">
                  <c:v>268711.993926111</c:v>
                </c:pt>
                <c:pt idx="221">
                  <c:v>268430.665658089</c:v>
                </c:pt>
                <c:pt idx="222">
                  <c:v>268477.725401293</c:v>
                </c:pt>
                <c:pt idx="223">
                  <c:v>268443.970932714</c:v>
                </c:pt>
                <c:pt idx="224">
                  <c:v>268301.685531921</c:v>
                </c:pt>
                <c:pt idx="225">
                  <c:v>268574.110281944</c:v>
                </c:pt>
                <c:pt idx="226">
                  <c:v>268583.204903943</c:v>
                </c:pt>
                <c:pt idx="227">
                  <c:v>268507.34695048</c:v>
                </c:pt>
                <c:pt idx="228">
                  <c:v>268620.936173095</c:v>
                </c:pt>
                <c:pt idx="229">
                  <c:v>268673.641483989</c:v>
                </c:pt>
                <c:pt idx="230">
                  <c:v>268690.296140928</c:v>
                </c:pt>
                <c:pt idx="231">
                  <c:v>268667.715702312</c:v>
                </c:pt>
                <c:pt idx="232">
                  <c:v>268639.078305442</c:v>
                </c:pt>
                <c:pt idx="233">
                  <c:v>268623.875229331</c:v>
                </c:pt>
                <c:pt idx="234">
                  <c:v>268616.381544771</c:v>
                </c:pt>
                <c:pt idx="235">
                  <c:v>268604.18136185</c:v>
                </c:pt>
                <c:pt idx="236">
                  <c:v>268540.300836677</c:v>
                </c:pt>
                <c:pt idx="237">
                  <c:v>268536.691309861</c:v>
                </c:pt>
                <c:pt idx="238">
                  <c:v>268557.146992393</c:v>
                </c:pt>
                <c:pt idx="239">
                  <c:v>268544.808166896</c:v>
                </c:pt>
                <c:pt idx="240">
                  <c:v>268555.117636762</c:v>
                </c:pt>
                <c:pt idx="241">
                  <c:v>268530.449080693</c:v>
                </c:pt>
                <c:pt idx="242">
                  <c:v>268543.692171545</c:v>
                </c:pt>
                <c:pt idx="243">
                  <c:v>268574.033830183</c:v>
                </c:pt>
                <c:pt idx="244">
                  <c:v>268568.982938013</c:v>
                </c:pt>
                <c:pt idx="245">
                  <c:v>268587.438217274</c:v>
                </c:pt>
                <c:pt idx="246">
                  <c:v>268588.599180319</c:v>
                </c:pt>
                <c:pt idx="247">
                  <c:v>268613.964314103</c:v>
                </c:pt>
                <c:pt idx="248">
                  <c:v>268591.456615508</c:v>
                </c:pt>
                <c:pt idx="249">
                  <c:v>268609.612800647</c:v>
                </c:pt>
                <c:pt idx="250">
                  <c:v>268588.109333929</c:v>
                </c:pt>
                <c:pt idx="251">
                  <c:v>268579.401654136</c:v>
                </c:pt>
                <c:pt idx="252">
                  <c:v>268594.48281876</c:v>
                </c:pt>
                <c:pt idx="253">
                  <c:v>268579.312159345</c:v>
                </c:pt>
                <c:pt idx="254">
                  <c:v>268582.27547521</c:v>
                </c:pt>
                <c:pt idx="255">
                  <c:v>268587.987182146</c:v>
                </c:pt>
                <c:pt idx="256">
                  <c:v>268598.78194334</c:v>
                </c:pt>
                <c:pt idx="257">
                  <c:v>268596.017060125</c:v>
                </c:pt>
                <c:pt idx="258">
                  <c:v>268605.088639157</c:v>
                </c:pt>
                <c:pt idx="259">
                  <c:v>268593.550306301</c:v>
                </c:pt>
                <c:pt idx="260">
                  <c:v>268594.136777468</c:v>
                </c:pt>
                <c:pt idx="261">
                  <c:v>268586.866250176</c:v>
                </c:pt>
                <c:pt idx="262">
                  <c:v>268589.632086093</c:v>
                </c:pt>
                <c:pt idx="263">
                  <c:v>268581.770391933</c:v>
                </c:pt>
                <c:pt idx="264">
                  <c:v>268585.066793997</c:v>
                </c:pt>
                <c:pt idx="265">
                  <c:v>268581.351500402</c:v>
                </c:pt>
                <c:pt idx="266">
                  <c:v>268599.600374217</c:v>
                </c:pt>
                <c:pt idx="267">
                  <c:v>268580.006994664</c:v>
                </c:pt>
                <c:pt idx="268">
                  <c:v>268583.707015559</c:v>
                </c:pt>
                <c:pt idx="269">
                  <c:v>268585.311522671</c:v>
                </c:pt>
                <c:pt idx="270">
                  <c:v>268588.143487129</c:v>
                </c:pt>
                <c:pt idx="271">
                  <c:v>268585.460613865</c:v>
                </c:pt>
                <c:pt idx="272">
                  <c:v>268593.525938456</c:v>
                </c:pt>
                <c:pt idx="273">
                  <c:v>268586.56134535</c:v>
                </c:pt>
                <c:pt idx="274">
                  <c:v>268587.30687196</c:v>
                </c:pt>
                <c:pt idx="275">
                  <c:v>268584.353573667</c:v>
                </c:pt>
                <c:pt idx="276">
                  <c:v>268585.500929567</c:v>
                </c:pt>
                <c:pt idx="277">
                  <c:v>268576.419321957</c:v>
                </c:pt>
                <c:pt idx="278">
                  <c:v>268573.750146619</c:v>
                </c:pt>
                <c:pt idx="279">
                  <c:v>268574.399330984</c:v>
                </c:pt>
                <c:pt idx="280">
                  <c:v>268574.50340837</c:v>
                </c:pt>
                <c:pt idx="281">
                  <c:v>268584.471981094</c:v>
                </c:pt>
                <c:pt idx="282">
                  <c:v>268585.111517962</c:v>
                </c:pt>
                <c:pt idx="283">
                  <c:v>268586.512770178</c:v>
                </c:pt>
                <c:pt idx="284">
                  <c:v>268584.696595437</c:v>
                </c:pt>
                <c:pt idx="285">
                  <c:v>268586.424303096</c:v>
                </c:pt>
                <c:pt idx="286">
                  <c:v>268588.53842598</c:v>
                </c:pt>
                <c:pt idx="287">
                  <c:v>268586.812267069</c:v>
                </c:pt>
                <c:pt idx="288">
                  <c:v>268586.01411542</c:v>
                </c:pt>
                <c:pt idx="289">
                  <c:v>268584.050146539</c:v>
                </c:pt>
                <c:pt idx="290">
                  <c:v>268588.741815445</c:v>
                </c:pt>
                <c:pt idx="291">
                  <c:v>268589.963052007</c:v>
                </c:pt>
                <c:pt idx="292">
                  <c:v>268589.230982286</c:v>
                </c:pt>
                <c:pt idx="293">
                  <c:v>268588.017437588</c:v>
                </c:pt>
                <c:pt idx="294">
                  <c:v>268587.141203206</c:v>
                </c:pt>
                <c:pt idx="295">
                  <c:v>268583.641767793</c:v>
                </c:pt>
                <c:pt idx="296">
                  <c:v>268582.647477683</c:v>
                </c:pt>
                <c:pt idx="297">
                  <c:v>268585.324264647</c:v>
                </c:pt>
                <c:pt idx="298">
                  <c:v>268583.086005074</c:v>
                </c:pt>
                <c:pt idx="299">
                  <c:v>268580.749759753</c:v>
                </c:pt>
                <c:pt idx="300">
                  <c:v>268581.988126609</c:v>
                </c:pt>
                <c:pt idx="301">
                  <c:v>268583.687357881</c:v>
                </c:pt>
                <c:pt idx="302">
                  <c:v>268582.46448834</c:v>
                </c:pt>
                <c:pt idx="303">
                  <c:v>268577.960314361</c:v>
                </c:pt>
                <c:pt idx="304">
                  <c:v>268582.31305564</c:v>
                </c:pt>
                <c:pt idx="305">
                  <c:v>268581.364210186</c:v>
                </c:pt>
                <c:pt idx="306">
                  <c:v>268583.742446018</c:v>
                </c:pt>
                <c:pt idx="307">
                  <c:v>268583.620144337</c:v>
                </c:pt>
                <c:pt idx="308">
                  <c:v>268585.243160701</c:v>
                </c:pt>
                <c:pt idx="309">
                  <c:v>268582.83748907</c:v>
                </c:pt>
                <c:pt idx="310">
                  <c:v>268583.819049352</c:v>
                </c:pt>
                <c:pt idx="311">
                  <c:v>268583.331095527</c:v>
                </c:pt>
                <c:pt idx="312">
                  <c:v>268585.498406556</c:v>
                </c:pt>
                <c:pt idx="313">
                  <c:v>268582.891020697</c:v>
                </c:pt>
                <c:pt idx="314">
                  <c:v>268583.764201312</c:v>
                </c:pt>
                <c:pt idx="315">
                  <c:v>268583.93768132</c:v>
                </c:pt>
                <c:pt idx="316">
                  <c:v>268583.503746382</c:v>
                </c:pt>
                <c:pt idx="317">
                  <c:v>268584.111152632</c:v>
                </c:pt>
                <c:pt idx="318">
                  <c:v>268583.118705294</c:v>
                </c:pt>
                <c:pt idx="319">
                  <c:v>268584.112233283</c:v>
                </c:pt>
                <c:pt idx="320">
                  <c:v>268585.08859925</c:v>
                </c:pt>
                <c:pt idx="321">
                  <c:v>268583.897732656</c:v>
                </c:pt>
                <c:pt idx="322">
                  <c:v>268584.169689433</c:v>
                </c:pt>
                <c:pt idx="323">
                  <c:v>268584.143054902</c:v>
                </c:pt>
                <c:pt idx="324">
                  <c:v>268583.906685497</c:v>
                </c:pt>
                <c:pt idx="325">
                  <c:v>268583.729086418</c:v>
                </c:pt>
                <c:pt idx="326">
                  <c:v>268584.047915272</c:v>
                </c:pt>
                <c:pt idx="327">
                  <c:v>268583.774180513</c:v>
                </c:pt>
                <c:pt idx="328">
                  <c:v>268584.096333091</c:v>
                </c:pt>
                <c:pt idx="329">
                  <c:v>268583.80175936</c:v>
                </c:pt>
                <c:pt idx="330">
                  <c:v>268584.503040566</c:v>
                </c:pt>
                <c:pt idx="331">
                  <c:v>268584.96266088</c:v>
                </c:pt>
                <c:pt idx="332">
                  <c:v>268584.535259815</c:v>
                </c:pt>
                <c:pt idx="333">
                  <c:v>268584.5697664</c:v>
                </c:pt>
                <c:pt idx="334">
                  <c:v>268584.221573053</c:v>
                </c:pt>
                <c:pt idx="335">
                  <c:v>268584.503448803</c:v>
                </c:pt>
                <c:pt idx="336">
                  <c:v>268584.832076573</c:v>
                </c:pt>
                <c:pt idx="337">
                  <c:v>268584.815331256</c:v>
                </c:pt>
                <c:pt idx="338">
                  <c:v>268584.844513285</c:v>
                </c:pt>
                <c:pt idx="339">
                  <c:v>268584.575304723</c:v>
                </c:pt>
                <c:pt idx="340">
                  <c:v>268584.772537425</c:v>
                </c:pt>
                <c:pt idx="341">
                  <c:v>268584.357629828</c:v>
                </c:pt>
                <c:pt idx="342">
                  <c:v>268584.821410506</c:v>
                </c:pt>
                <c:pt idx="343">
                  <c:v>268585.053137246</c:v>
                </c:pt>
                <c:pt idx="344">
                  <c:v>268584.92735719</c:v>
                </c:pt>
                <c:pt idx="345">
                  <c:v>268584.544067862</c:v>
                </c:pt>
                <c:pt idx="346">
                  <c:v>268584.420523493</c:v>
                </c:pt>
                <c:pt idx="347">
                  <c:v>268584.263775793</c:v>
                </c:pt>
                <c:pt idx="348">
                  <c:v>268584.422495319</c:v>
                </c:pt>
                <c:pt idx="349">
                  <c:v>268584.347602367</c:v>
                </c:pt>
                <c:pt idx="350">
                  <c:v>268584.641575617</c:v>
                </c:pt>
                <c:pt idx="351">
                  <c:v>268584.468180106</c:v>
                </c:pt>
                <c:pt idx="352">
                  <c:v>268584.1766755</c:v>
                </c:pt>
                <c:pt idx="353">
                  <c:v>268584.396031046</c:v>
                </c:pt>
                <c:pt idx="354">
                  <c:v>268584.482236191</c:v>
                </c:pt>
                <c:pt idx="355">
                  <c:v>268584.52714616</c:v>
                </c:pt>
                <c:pt idx="356">
                  <c:v>268584.417305152</c:v>
                </c:pt>
                <c:pt idx="357">
                  <c:v>268584.306100625</c:v>
                </c:pt>
                <c:pt idx="358">
                  <c:v>268584.357913509</c:v>
                </c:pt>
                <c:pt idx="359">
                  <c:v>268584.448031677</c:v>
                </c:pt>
                <c:pt idx="360">
                  <c:v>268584.459788924</c:v>
                </c:pt>
                <c:pt idx="361">
                  <c:v>268584.449473468</c:v>
                </c:pt>
                <c:pt idx="362">
                  <c:v>268584.439666453</c:v>
                </c:pt>
                <c:pt idx="363">
                  <c:v>268584.571243038</c:v>
                </c:pt>
                <c:pt idx="364">
                  <c:v>268584.358066897</c:v>
                </c:pt>
                <c:pt idx="365">
                  <c:v>268584.400084995</c:v>
                </c:pt>
                <c:pt idx="366">
                  <c:v>268584.323654757</c:v>
                </c:pt>
                <c:pt idx="367">
                  <c:v>268584.425056284</c:v>
                </c:pt>
                <c:pt idx="368">
                  <c:v>268584.333122273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5248909.74587588</c:v>
                </c:pt>
                <c:pt idx="1">
                  <c:v>12135636.0437479</c:v>
                </c:pt>
                <c:pt idx="2">
                  <c:v>11959971.2025303</c:v>
                </c:pt>
                <c:pt idx="3">
                  <c:v>11780998.856228</c:v>
                </c:pt>
                <c:pt idx="4">
                  <c:v>11599929.6909076</c:v>
                </c:pt>
                <c:pt idx="5">
                  <c:v>11417648.0157822</c:v>
                </c:pt>
                <c:pt idx="6">
                  <c:v>11234872.3107384</c:v>
                </c:pt>
                <c:pt idx="7">
                  <c:v>11052258.4254384</c:v>
                </c:pt>
                <c:pt idx="8">
                  <c:v>10882127.510851</c:v>
                </c:pt>
                <c:pt idx="9">
                  <c:v>10715327.5130895</c:v>
                </c:pt>
                <c:pt idx="10">
                  <c:v>8309676.98937457</c:v>
                </c:pt>
                <c:pt idx="11">
                  <c:v>7470626.56132379</c:v>
                </c:pt>
                <c:pt idx="12">
                  <c:v>7226043.51337299</c:v>
                </c:pt>
                <c:pt idx="13">
                  <c:v>7047428.7486253</c:v>
                </c:pt>
                <c:pt idx="14">
                  <c:v>7028156.69021693</c:v>
                </c:pt>
                <c:pt idx="15">
                  <c:v>6889041.25284916</c:v>
                </c:pt>
                <c:pt idx="16">
                  <c:v>6896443.02496093</c:v>
                </c:pt>
                <c:pt idx="17">
                  <c:v>6950598.96551743</c:v>
                </c:pt>
                <c:pt idx="18">
                  <c:v>6896898.50018232</c:v>
                </c:pt>
                <c:pt idx="19">
                  <c:v>6952845.08787156</c:v>
                </c:pt>
                <c:pt idx="20">
                  <c:v>6758892.41358639</c:v>
                </c:pt>
                <c:pt idx="21">
                  <c:v>6486189.88923673</c:v>
                </c:pt>
                <c:pt idx="22">
                  <c:v>6320729.61182685</c:v>
                </c:pt>
                <c:pt idx="23">
                  <c:v>6204972.66005237</c:v>
                </c:pt>
                <c:pt idx="24">
                  <c:v>6172124.24438478</c:v>
                </c:pt>
                <c:pt idx="25">
                  <c:v>6186194.01527204</c:v>
                </c:pt>
                <c:pt idx="26">
                  <c:v>6086050.21340005</c:v>
                </c:pt>
                <c:pt idx="27">
                  <c:v>6060348.5237626</c:v>
                </c:pt>
                <c:pt idx="28">
                  <c:v>6074662.11593493</c:v>
                </c:pt>
                <c:pt idx="29">
                  <c:v>5990103.42541809</c:v>
                </c:pt>
                <c:pt idx="30">
                  <c:v>5897864.32391023</c:v>
                </c:pt>
                <c:pt idx="31">
                  <c:v>5800944.88978955</c:v>
                </c:pt>
                <c:pt idx="32">
                  <c:v>5726387.5860962</c:v>
                </c:pt>
                <c:pt idx="33">
                  <c:v>5661118.36598435</c:v>
                </c:pt>
                <c:pt idx="34">
                  <c:v>5629249.60937558</c:v>
                </c:pt>
                <c:pt idx="35">
                  <c:v>5623592.46478047</c:v>
                </c:pt>
                <c:pt idx="36">
                  <c:v>5624225.71624611</c:v>
                </c:pt>
                <c:pt idx="37">
                  <c:v>5570736.30355227</c:v>
                </c:pt>
                <c:pt idx="38">
                  <c:v>5541132.96292192</c:v>
                </c:pt>
                <c:pt idx="39">
                  <c:v>5520410.47397537</c:v>
                </c:pt>
                <c:pt idx="40">
                  <c:v>5519011.54037628</c:v>
                </c:pt>
                <c:pt idx="41">
                  <c:v>5467730.29807486</c:v>
                </c:pt>
                <c:pt idx="42">
                  <c:v>5418813.08684929</c:v>
                </c:pt>
                <c:pt idx="43">
                  <c:v>5377721.59808375</c:v>
                </c:pt>
                <c:pt idx="44">
                  <c:v>5352916.09840764</c:v>
                </c:pt>
                <c:pt idx="45">
                  <c:v>5331708.07359393</c:v>
                </c:pt>
                <c:pt idx="46">
                  <c:v>5309943.87378007</c:v>
                </c:pt>
                <c:pt idx="47">
                  <c:v>5281366.82597996</c:v>
                </c:pt>
                <c:pt idx="48">
                  <c:v>5263219.25843854</c:v>
                </c:pt>
                <c:pt idx="49">
                  <c:v>5246959.23107089</c:v>
                </c:pt>
                <c:pt idx="50">
                  <c:v>5227972.38449263</c:v>
                </c:pt>
                <c:pt idx="51">
                  <c:v>5204641.52346137</c:v>
                </c:pt>
                <c:pt idx="52">
                  <c:v>5180726.09118027</c:v>
                </c:pt>
                <c:pt idx="53">
                  <c:v>5158091.20509482</c:v>
                </c:pt>
                <c:pt idx="54">
                  <c:v>5142366.25564138</c:v>
                </c:pt>
                <c:pt idx="55">
                  <c:v>5126828.8482919</c:v>
                </c:pt>
                <c:pt idx="56">
                  <c:v>5110904.51826547</c:v>
                </c:pt>
                <c:pt idx="57">
                  <c:v>5093070.90924472</c:v>
                </c:pt>
                <c:pt idx="58">
                  <c:v>5079696.68969944</c:v>
                </c:pt>
                <c:pt idx="59">
                  <c:v>5069737.42435627</c:v>
                </c:pt>
                <c:pt idx="60">
                  <c:v>5058364.78978687</c:v>
                </c:pt>
                <c:pt idx="61">
                  <c:v>5044402.91299763</c:v>
                </c:pt>
                <c:pt idx="62">
                  <c:v>5030093.20107822</c:v>
                </c:pt>
                <c:pt idx="63">
                  <c:v>5016069.84304468</c:v>
                </c:pt>
                <c:pt idx="64">
                  <c:v>5005366.75321667</c:v>
                </c:pt>
                <c:pt idx="65">
                  <c:v>4996120.36269129</c:v>
                </c:pt>
                <c:pt idx="66">
                  <c:v>4986331.32993669</c:v>
                </c:pt>
                <c:pt idx="67">
                  <c:v>4973910.07148834</c:v>
                </c:pt>
                <c:pt idx="68">
                  <c:v>4964748.29957881</c:v>
                </c:pt>
                <c:pt idx="69">
                  <c:v>4956729.11775358</c:v>
                </c:pt>
                <c:pt idx="70">
                  <c:v>4948204.07644409</c:v>
                </c:pt>
                <c:pt idx="71">
                  <c:v>4939126.74245064</c:v>
                </c:pt>
                <c:pt idx="72">
                  <c:v>4930050.26489151</c:v>
                </c:pt>
                <c:pt idx="73">
                  <c:v>4920732.08155345</c:v>
                </c:pt>
                <c:pt idx="74">
                  <c:v>4913780.64736912</c:v>
                </c:pt>
                <c:pt idx="75">
                  <c:v>4906564.21497252</c:v>
                </c:pt>
                <c:pt idx="76">
                  <c:v>4899109.10040523</c:v>
                </c:pt>
                <c:pt idx="77">
                  <c:v>4890800.16360676</c:v>
                </c:pt>
                <c:pt idx="78">
                  <c:v>4883692.49291913</c:v>
                </c:pt>
                <c:pt idx="79">
                  <c:v>4878465.12184785</c:v>
                </c:pt>
                <c:pt idx="80">
                  <c:v>4872791.27460489</c:v>
                </c:pt>
                <c:pt idx="81">
                  <c:v>4866228.98573709</c:v>
                </c:pt>
                <c:pt idx="82">
                  <c:v>4859479.21236488</c:v>
                </c:pt>
                <c:pt idx="83">
                  <c:v>4852726.77992596</c:v>
                </c:pt>
                <c:pt idx="84">
                  <c:v>4847226.93938472</c:v>
                </c:pt>
                <c:pt idx="85">
                  <c:v>4842736.31578152</c:v>
                </c:pt>
                <c:pt idx="86">
                  <c:v>4838089.34050026</c:v>
                </c:pt>
                <c:pt idx="87">
                  <c:v>4831748.64933286</c:v>
                </c:pt>
                <c:pt idx="88">
                  <c:v>4826706.88992028</c:v>
                </c:pt>
                <c:pt idx="89">
                  <c:v>4822071.54949546</c:v>
                </c:pt>
                <c:pt idx="90">
                  <c:v>4817359.55298444</c:v>
                </c:pt>
                <c:pt idx="91">
                  <c:v>4812554.14429676</c:v>
                </c:pt>
                <c:pt idx="92">
                  <c:v>4807849.10948524</c:v>
                </c:pt>
                <c:pt idx="93">
                  <c:v>4802867.82489186</c:v>
                </c:pt>
                <c:pt idx="94">
                  <c:v>4799118.97598426</c:v>
                </c:pt>
                <c:pt idx="95">
                  <c:v>4795135.44097039</c:v>
                </c:pt>
                <c:pt idx="96">
                  <c:v>4791066.84957468</c:v>
                </c:pt>
                <c:pt idx="97">
                  <c:v>4786554.73318007</c:v>
                </c:pt>
                <c:pt idx="98">
                  <c:v>4782297.81733253</c:v>
                </c:pt>
                <c:pt idx="99">
                  <c:v>4779249.13782133</c:v>
                </c:pt>
                <c:pt idx="100">
                  <c:v>4776037.11042621</c:v>
                </c:pt>
                <c:pt idx="101">
                  <c:v>4772331.30866626</c:v>
                </c:pt>
                <c:pt idx="102">
                  <c:v>4768433.25828045</c:v>
                </c:pt>
                <c:pt idx="103">
                  <c:v>4764533.29856439</c:v>
                </c:pt>
                <c:pt idx="104">
                  <c:v>4761200.879431</c:v>
                </c:pt>
                <c:pt idx="105">
                  <c:v>4758721.32620833</c:v>
                </c:pt>
                <c:pt idx="106">
                  <c:v>4756260.01588405</c:v>
                </c:pt>
                <c:pt idx="107">
                  <c:v>4752510.96463182</c:v>
                </c:pt>
                <c:pt idx="108">
                  <c:v>4749507.3346136</c:v>
                </c:pt>
                <c:pt idx="109">
                  <c:v>4746548.44830364</c:v>
                </c:pt>
                <c:pt idx="110">
                  <c:v>4743609.08925871</c:v>
                </c:pt>
                <c:pt idx="111">
                  <c:v>4740719.59583765</c:v>
                </c:pt>
                <c:pt idx="112">
                  <c:v>4737977.15239269</c:v>
                </c:pt>
                <c:pt idx="113">
                  <c:v>4734944.84010375</c:v>
                </c:pt>
                <c:pt idx="114">
                  <c:v>4732709.08188915</c:v>
                </c:pt>
                <c:pt idx="115">
                  <c:v>4730195.04171723</c:v>
                </c:pt>
                <c:pt idx="116">
                  <c:v>4727652.98265106</c:v>
                </c:pt>
                <c:pt idx="117">
                  <c:v>4724962.4124695</c:v>
                </c:pt>
                <c:pt idx="118">
                  <c:v>4722160.85573479</c:v>
                </c:pt>
                <c:pt idx="119">
                  <c:v>4720314.20214472</c:v>
                </c:pt>
                <c:pt idx="120">
                  <c:v>4718416.27085295</c:v>
                </c:pt>
                <c:pt idx="121">
                  <c:v>4716160.41445982</c:v>
                </c:pt>
                <c:pt idx="122">
                  <c:v>4713671.40035994</c:v>
                </c:pt>
                <c:pt idx="123">
                  <c:v>4711196.3404458</c:v>
                </c:pt>
                <c:pt idx="124">
                  <c:v>4708953.28371205</c:v>
                </c:pt>
                <c:pt idx="125">
                  <c:v>4707538.61905063</c:v>
                </c:pt>
                <c:pt idx="126">
                  <c:v>4706244.41006399</c:v>
                </c:pt>
                <c:pt idx="127">
                  <c:v>4703816.42682191</c:v>
                </c:pt>
                <c:pt idx="128">
                  <c:v>4701990.80482247</c:v>
                </c:pt>
                <c:pt idx="129">
                  <c:v>4699972.71515853</c:v>
                </c:pt>
                <c:pt idx="130">
                  <c:v>4697996.72764304</c:v>
                </c:pt>
                <c:pt idx="131">
                  <c:v>4696155.77501306</c:v>
                </c:pt>
                <c:pt idx="132">
                  <c:v>4694537.42786885</c:v>
                </c:pt>
                <c:pt idx="133">
                  <c:v>4692593.89408384</c:v>
                </c:pt>
                <c:pt idx="134">
                  <c:v>4691274.82318292</c:v>
                </c:pt>
                <c:pt idx="135">
                  <c:v>4689560.34164084</c:v>
                </c:pt>
                <c:pt idx="136">
                  <c:v>4687817.30597925</c:v>
                </c:pt>
                <c:pt idx="137">
                  <c:v>4686222.89335143</c:v>
                </c:pt>
                <c:pt idx="138">
                  <c:v>4684258.77908996</c:v>
                </c:pt>
                <c:pt idx="139">
                  <c:v>4683214.00849722</c:v>
                </c:pt>
                <c:pt idx="140">
                  <c:v>4682193.03457267</c:v>
                </c:pt>
                <c:pt idx="141">
                  <c:v>4680865.48844053</c:v>
                </c:pt>
                <c:pt idx="142">
                  <c:v>4679224.89263944</c:v>
                </c:pt>
                <c:pt idx="143">
                  <c:v>4677640.09361452</c:v>
                </c:pt>
                <c:pt idx="144">
                  <c:v>4676035.50407747</c:v>
                </c:pt>
                <c:pt idx="145">
                  <c:v>4675357.59964373</c:v>
                </c:pt>
                <c:pt idx="146">
                  <c:v>4674903.97946137</c:v>
                </c:pt>
                <c:pt idx="147">
                  <c:v>4673308.2606209</c:v>
                </c:pt>
                <c:pt idx="148">
                  <c:v>4672387.94992573</c:v>
                </c:pt>
                <c:pt idx="149">
                  <c:v>4671013.58873265</c:v>
                </c:pt>
                <c:pt idx="150">
                  <c:v>4669660.36460223</c:v>
                </c:pt>
                <c:pt idx="151">
                  <c:v>4668528.21129639</c:v>
                </c:pt>
                <c:pt idx="152">
                  <c:v>4667771.13964144</c:v>
                </c:pt>
                <c:pt idx="153">
                  <c:v>4666643.25343981</c:v>
                </c:pt>
                <c:pt idx="154">
                  <c:v>4666113.70808493</c:v>
                </c:pt>
                <c:pt idx="155">
                  <c:v>4664949.37210869</c:v>
                </c:pt>
                <c:pt idx="156">
                  <c:v>4663683.80781254</c:v>
                </c:pt>
                <c:pt idx="157">
                  <c:v>4663030.91248762</c:v>
                </c:pt>
                <c:pt idx="158">
                  <c:v>4661682.1696357</c:v>
                </c:pt>
                <c:pt idx="159">
                  <c:v>4661352.4737451</c:v>
                </c:pt>
                <c:pt idx="160">
                  <c:v>4661146.88471245</c:v>
                </c:pt>
                <c:pt idx="161">
                  <c:v>4660673.69636445</c:v>
                </c:pt>
                <c:pt idx="162">
                  <c:v>4659747.8026117</c:v>
                </c:pt>
                <c:pt idx="163">
                  <c:v>4658991.43767354</c:v>
                </c:pt>
                <c:pt idx="164">
                  <c:v>4657892.19299785</c:v>
                </c:pt>
                <c:pt idx="165">
                  <c:v>4657901.78142544</c:v>
                </c:pt>
                <c:pt idx="166">
                  <c:v>4658271.59091053</c:v>
                </c:pt>
                <c:pt idx="167">
                  <c:v>4657395.88827152</c:v>
                </c:pt>
                <c:pt idx="168">
                  <c:v>4657503.56320395</c:v>
                </c:pt>
                <c:pt idx="169">
                  <c:v>4656775.99588118</c:v>
                </c:pt>
                <c:pt idx="170">
                  <c:v>4655942.56088924</c:v>
                </c:pt>
                <c:pt idx="171">
                  <c:v>4655362.77048915</c:v>
                </c:pt>
                <c:pt idx="172">
                  <c:v>4655380.04151216</c:v>
                </c:pt>
                <c:pt idx="173">
                  <c:v>4655018.6424381</c:v>
                </c:pt>
                <c:pt idx="174">
                  <c:v>4655377.52126257</c:v>
                </c:pt>
                <c:pt idx="175">
                  <c:v>4654702.71077397</c:v>
                </c:pt>
                <c:pt idx="176">
                  <c:v>4653707.86275846</c:v>
                </c:pt>
                <c:pt idx="177">
                  <c:v>4654145.90375341</c:v>
                </c:pt>
                <c:pt idx="178">
                  <c:v>4652874.66297384</c:v>
                </c:pt>
                <c:pt idx="179">
                  <c:v>4652785.5464586</c:v>
                </c:pt>
                <c:pt idx="180">
                  <c:v>4652867.60348315</c:v>
                </c:pt>
                <c:pt idx="181">
                  <c:v>4652863.29087641</c:v>
                </c:pt>
                <c:pt idx="182">
                  <c:v>4652219.69476263</c:v>
                </c:pt>
                <c:pt idx="183">
                  <c:v>4653155.51524528</c:v>
                </c:pt>
                <c:pt idx="184">
                  <c:v>4651623.20730268</c:v>
                </c:pt>
                <c:pt idx="185">
                  <c:v>4652675.80331135</c:v>
                </c:pt>
                <c:pt idx="186">
                  <c:v>4653527.64134531</c:v>
                </c:pt>
                <c:pt idx="187">
                  <c:v>4652511.13323568</c:v>
                </c:pt>
                <c:pt idx="188">
                  <c:v>4653969.19969172</c:v>
                </c:pt>
                <c:pt idx="189">
                  <c:v>4652929.79364271</c:v>
                </c:pt>
                <c:pt idx="190">
                  <c:v>4652928.0195249</c:v>
                </c:pt>
                <c:pt idx="191">
                  <c:v>4653485.74154328</c:v>
                </c:pt>
                <c:pt idx="192">
                  <c:v>4652683.08444028</c:v>
                </c:pt>
                <c:pt idx="193">
                  <c:v>4652956.21878316</c:v>
                </c:pt>
                <c:pt idx="194">
                  <c:v>4652961.10695194</c:v>
                </c:pt>
                <c:pt idx="195">
                  <c:v>4652831.98799188</c:v>
                </c:pt>
                <c:pt idx="196">
                  <c:v>4652549.07700314</c:v>
                </c:pt>
                <c:pt idx="197">
                  <c:v>4652661.60363018</c:v>
                </c:pt>
                <c:pt idx="198">
                  <c:v>4653019.79040428</c:v>
                </c:pt>
                <c:pt idx="199">
                  <c:v>4653473.05088749</c:v>
                </c:pt>
                <c:pt idx="200">
                  <c:v>4652589.86951836</c:v>
                </c:pt>
                <c:pt idx="201">
                  <c:v>4652849.40714076</c:v>
                </c:pt>
                <c:pt idx="202">
                  <c:v>4652813.11014161</c:v>
                </c:pt>
                <c:pt idx="203">
                  <c:v>4652836.0332269</c:v>
                </c:pt>
                <c:pt idx="204">
                  <c:v>4652810.52193368</c:v>
                </c:pt>
                <c:pt idx="205">
                  <c:v>4652750.7189201</c:v>
                </c:pt>
                <c:pt idx="206">
                  <c:v>4652773.72618668</c:v>
                </c:pt>
                <c:pt idx="207">
                  <c:v>4652874.34927016</c:v>
                </c:pt>
                <c:pt idx="208">
                  <c:v>4652966.09790632</c:v>
                </c:pt>
                <c:pt idx="209">
                  <c:v>4652887.32038168</c:v>
                </c:pt>
                <c:pt idx="210">
                  <c:v>4652754.73255899</c:v>
                </c:pt>
                <c:pt idx="211">
                  <c:v>4652749.52211757</c:v>
                </c:pt>
                <c:pt idx="212">
                  <c:v>4652755.39872131</c:v>
                </c:pt>
                <c:pt idx="213">
                  <c:v>4652780.52216469</c:v>
                </c:pt>
                <c:pt idx="214">
                  <c:v>4652802.87562386</c:v>
                </c:pt>
                <c:pt idx="215">
                  <c:v>4652823.97123266</c:v>
                </c:pt>
                <c:pt idx="216">
                  <c:v>4652892.70760408</c:v>
                </c:pt>
                <c:pt idx="217">
                  <c:v>4652750.43586345</c:v>
                </c:pt>
                <c:pt idx="218">
                  <c:v>4652702.74198218</c:v>
                </c:pt>
                <c:pt idx="219">
                  <c:v>4652684.91550915</c:v>
                </c:pt>
                <c:pt idx="220">
                  <c:v>4652828.52716642</c:v>
                </c:pt>
                <c:pt idx="221">
                  <c:v>4652700.24445244</c:v>
                </c:pt>
                <c:pt idx="222">
                  <c:v>4652701.28340558</c:v>
                </c:pt>
                <c:pt idx="223">
                  <c:v>4652713.59629988</c:v>
                </c:pt>
                <c:pt idx="224">
                  <c:v>4652612.08738919</c:v>
                </c:pt>
                <c:pt idx="225">
                  <c:v>4652753.61520165</c:v>
                </c:pt>
                <c:pt idx="226">
                  <c:v>4652761.64996397</c:v>
                </c:pt>
                <c:pt idx="227">
                  <c:v>4652722.59422358</c:v>
                </c:pt>
                <c:pt idx="228">
                  <c:v>4652788.34165714</c:v>
                </c:pt>
                <c:pt idx="229">
                  <c:v>4652808.10482658</c:v>
                </c:pt>
                <c:pt idx="230">
                  <c:v>4652822.58204044</c:v>
                </c:pt>
                <c:pt idx="231">
                  <c:v>4652801.10630643</c:v>
                </c:pt>
                <c:pt idx="232">
                  <c:v>4652803.33392026</c:v>
                </c:pt>
                <c:pt idx="233">
                  <c:v>4652791.2569185</c:v>
                </c:pt>
                <c:pt idx="234">
                  <c:v>4652789.66641273</c:v>
                </c:pt>
                <c:pt idx="235">
                  <c:v>4652781.90702711</c:v>
                </c:pt>
                <c:pt idx="236">
                  <c:v>4652752.14204365</c:v>
                </c:pt>
                <c:pt idx="237">
                  <c:v>4652752.06911849</c:v>
                </c:pt>
                <c:pt idx="238">
                  <c:v>4652753.97682271</c:v>
                </c:pt>
                <c:pt idx="239">
                  <c:v>4652744.11608518</c:v>
                </c:pt>
                <c:pt idx="240">
                  <c:v>4652756.11496564</c:v>
                </c:pt>
                <c:pt idx="241">
                  <c:v>4652735.87035513</c:v>
                </c:pt>
                <c:pt idx="242">
                  <c:v>4652747.89387472</c:v>
                </c:pt>
                <c:pt idx="243">
                  <c:v>4652762.31238432</c:v>
                </c:pt>
                <c:pt idx="244">
                  <c:v>4652760.98850237</c:v>
                </c:pt>
                <c:pt idx="245">
                  <c:v>4652767.46080082</c:v>
                </c:pt>
                <c:pt idx="246">
                  <c:v>4652768.67997221</c:v>
                </c:pt>
                <c:pt idx="247">
                  <c:v>4652779.40316244</c:v>
                </c:pt>
                <c:pt idx="248">
                  <c:v>4652769.23702697</c:v>
                </c:pt>
                <c:pt idx="249">
                  <c:v>4652779.31606354</c:v>
                </c:pt>
                <c:pt idx="250">
                  <c:v>4652766.00900753</c:v>
                </c:pt>
                <c:pt idx="251">
                  <c:v>4652761.87904949</c:v>
                </c:pt>
                <c:pt idx="252">
                  <c:v>4652770.38434892</c:v>
                </c:pt>
                <c:pt idx="253">
                  <c:v>4652760.94267769</c:v>
                </c:pt>
                <c:pt idx="254">
                  <c:v>4652762.05264351</c:v>
                </c:pt>
                <c:pt idx="255">
                  <c:v>4652763.20201274</c:v>
                </c:pt>
                <c:pt idx="256">
                  <c:v>4652766.94897677</c:v>
                </c:pt>
                <c:pt idx="257">
                  <c:v>4652765.41763819</c:v>
                </c:pt>
                <c:pt idx="258">
                  <c:v>4652769.47044288</c:v>
                </c:pt>
                <c:pt idx="259">
                  <c:v>4652762.25792622</c:v>
                </c:pt>
                <c:pt idx="260">
                  <c:v>4652762.3039474</c:v>
                </c:pt>
                <c:pt idx="261">
                  <c:v>4652758.06116615</c:v>
                </c:pt>
                <c:pt idx="262">
                  <c:v>4652757.72219957</c:v>
                </c:pt>
                <c:pt idx="263">
                  <c:v>4652755.31004154</c:v>
                </c:pt>
                <c:pt idx="264">
                  <c:v>4652756.09594121</c:v>
                </c:pt>
                <c:pt idx="265">
                  <c:v>4652755.74027086</c:v>
                </c:pt>
                <c:pt idx="266">
                  <c:v>4652765.3136246</c:v>
                </c:pt>
                <c:pt idx="267">
                  <c:v>4652754.76608961</c:v>
                </c:pt>
                <c:pt idx="268">
                  <c:v>4652756.79703803</c:v>
                </c:pt>
                <c:pt idx="269">
                  <c:v>4652756.53620662</c:v>
                </c:pt>
                <c:pt idx="270">
                  <c:v>4652758.42784762</c:v>
                </c:pt>
                <c:pt idx="271">
                  <c:v>4652756.54072648</c:v>
                </c:pt>
                <c:pt idx="272">
                  <c:v>4652760.45763485</c:v>
                </c:pt>
                <c:pt idx="273">
                  <c:v>4652757.19796438</c:v>
                </c:pt>
                <c:pt idx="274">
                  <c:v>4652756.07915708</c:v>
                </c:pt>
                <c:pt idx="275">
                  <c:v>4652753.43831485</c:v>
                </c:pt>
                <c:pt idx="276">
                  <c:v>4652754.08234698</c:v>
                </c:pt>
                <c:pt idx="277">
                  <c:v>4652749.36757884</c:v>
                </c:pt>
                <c:pt idx="278">
                  <c:v>4652747.90661371</c:v>
                </c:pt>
                <c:pt idx="279">
                  <c:v>4652747.87020325</c:v>
                </c:pt>
                <c:pt idx="280">
                  <c:v>4652748.58395294</c:v>
                </c:pt>
                <c:pt idx="281">
                  <c:v>4652752.94687257</c:v>
                </c:pt>
                <c:pt idx="282">
                  <c:v>4652753.25367076</c:v>
                </c:pt>
                <c:pt idx="283">
                  <c:v>4652752.94210414</c:v>
                </c:pt>
                <c:pt idx="284">
                  <c:v>4652751.61545736</c:v>
                </c:pt>
                <c:pt idx="285">
                  <c:v>4652753.67560951</c:v>
                </c:pt>
                <c:pt idx="286">
                  <c:v>4652753.76064205</c:v>
                </c:pt>
                <c:pt idx="287">
                  <c:v>4652753.23163617</c:v>
                </c:pt>
                <c:pt idx="288">
                  <c:v>4652752.48105939</c:v>
                </c:pt>
                <c:pt idx="289">
                  <c:v>4652751.47432124</c:v>
                </c:pt>
                <c:pt idx="290">
                  <c:v>4652753.62202841</c:v>
                </c:pt>
                <c:pt idx="291">
                  <c:v>4652754.32433575</c:v>
                </c:pt>
                <c:pt idx="292">
                  <c:v>4652753.82097717</c:v>
                </c:pt>
                <c:pt idx="293">
                  <c:v>4652752.66870239</c:v>
                </c:pt>
                <c:pt idx="294">
                  <c:v>4652752.09597782</c:v>
                </c:pt>
                <c:pt idx="295">
                  <c:v>4652750.74360445</c:v>
                </c:pt>
                <c:pt idx="296">
                  <c:v>4652750.3512692</c:v>
                </c:pt>
                <c:pt idx="297">
                  <c:v>4652751.38419759</c:v>
                </c:pt>
                <c:pt idx="298">
                  <c:v>4652750.3572895</c:v>
                </c:pt>
                <c:pt idx="299">
                  <c:v>4652749.05687766</c:v>
                </c:pt>
                <c:pt idx="300">
                  <c:v>4652749.99772569</c:v>
                </c:pt>
                <c:pt idx="301">
                  <c:v>4652750.90205734</c:v>
                </c:pt>
                <c:pt idx="302">
                  <c:v>4652750.25710562</c:v>
                </c:pt>
                <c:pt idx="303">
                  <c:v>4652747.66001736</c:v>
                </c:pt>
                <c:pt idx="304">
                  <c:v>4652750.40865969</c:v>
                </c:pt>
                <c:pt idx="305">
                  <c:v>4652750.04535533</c:v>
                </c:pt>
                <c:pt idx="306">
                  <c:v>4652751.19556581</c:v>
                </c:pt>
                <c:pt idx="307">
                  <c:v>4652751.06807233</c:v>
                </c:pt>
                <c:pt idx="308">
                  <c:v>4652751.85653752</c:v>
                </c:pt>
                <c:pt idx="309">
                  <c:v>4652750.62591536</c:v>
                </c:pt>
                <c:pt idx="310">
                  <c:v>4652751.06810568</c:v>
                </c:pt>
                <c:pt idx="311">
                  <c:v>4652751.0061657</c:v>
                </c:pt>
                <c:pt idx="312">
                  <c:v>4652751.95076681</c:v>
                </c:pt>
                <c:pt idx="313">
                  <c:v>4652750.8003005</c:v>
                </c:pt>
                <c:pt idx="314">
                  <c:v>4652751.188262</c:v>
                </c:pt>
                <c:pt idx="315">
                  <c:v>4652751.18645267</c:v>
                </c:pt>
                <c:pt idx="316">
                  <c:v>4652750.95049814</c:v>
                </c:pt>
                <c:pt idx="317">
                  <c:v>4652751.17433529</c:v>
                </c:pt>
                <c:pt idx="318">
                  <c:v>4652750.75425928</c:v>
                </c:pt>
                <c:pt idx="319">
                  <c:v>4652751.17249234</c:v>
                </c:pt>
                <c:pt idx="320">
                  <c:v>4652751.64032924</c:v>
                </c:pt>
                <c:pt idx="321">
                  <c:v>4652750.93636264</c:v>
                </c:pt>
                <c:pt idx="322">
                  <c:v>4652751.21082774</c:v>
                </c:pt>
                <c:pt idx="323">
                  <c:v>4652751.21665466</c:v>
                </c:pt>
                <c:pt idx="324">
                  <c:v>4652751.06919378</c:v>
                </c:pt>
                <c:pt idx="325">
                  <c:v>4652751.00059495</c:v>
                </c:pt>
                <c:pt idx="326">
                  <c:v>4652751.14440503</c:v>
                </c:pt>
                <c:pt idx="327">
                  <c:v>4652750.99804757</c:v>
                </c:pt>
                <c:pt idx="328">
                  <c:v>4652751.12857635</c:v>
                </c:pt>
                <c:pt idx="329">
                  <c:v>4652751.03574151</c:v>
                </c:pt>
                <c:pt idx="330">
                  <c:v>4652751.32290475</c:v>
                </c:pt>
                <c:pt idx="331">
                  <c:v>4652751.5701625</c:v>
                </c:pt>
                <c:pt idx="332">
                  <c:v>4652751.37344853</c:v>
                </c:pt>
                <c:pt idx="333">
                  <c:v>4652751.28407365</c:v>
                </c:pt>
                <c:pt idx="334">
                  <c:v>4652751.1017304</c:v>
                </c:pt>
                <c:pt idx="335">
                  <c:v>4652751.25360326</c:v>
                </c:pt>
                <c:pt idx="336">
                  <c:v>4652751.40091431</c:v>
                </c:pt>
                <c:pt idx="337">
                  <c:v>4652751.41233722</c:v>
                </c:pt>
                <c:pt idx="338">
                  <c:v>4652751.35679313</c:v>
                </c:pt>
                <c:pt idx="339">
                  <c:v>4652751.20563036</c:v>
                </c:pt>
                <c:pt idx="340">
                  <c:v>4652751.23794493</c:v>
                </c:pt>
                <c:pt idx="341">
                  <c:v>4652751.02415966</c:v>
                </c:pt>
                <c:pt idx="342">
                  <c:v>4652751.2303475</c:v>
                </c:pt>
                <c:pt idx="343">
                  <c:v>4652751.29450916</c:v>
                </c:pt>
                <c:pt idx="344">
                  <c:v>4652751.28824162</c:v>
                </c:pt>
                <c:pt idx="345">
                  <c:v>4652751.06268035</c:v>
                </c:pt>
                <c:pt idx="346">
                  <c:v>4652751.00321154</c:v>
                </c:pt>
                <c:pt idx="347">
                  <c:v>4652750.88370197</c:v>
                </c:pt>
                <c:pt idx="348">
                  <c:v>4652751.0094869</c:v>
                </c:pt>
                <c:pt idx="349">
                  <c:v>4652750.99675102</c:v>
                </c:pt>
                <c:pt idx="350">
                  <c:v>4652751.12164115</c:v>
                </c:pt>
                <c:pt idx="351">
                  <c:v>4652751.04040171</c:v>
                </c:pt>
                <c:pt idx="352">
                  <c:v>4652750.89320049</c:v>
                </c:pt>
                <c:pt idx="353">
                  <c:v>4652751.00635159</c:v>
                </c:pt>
                <c:pt idx="354">
                  <c:v>4652751.01341373</c:v>
                </c:pt>
                <c:pt idx="355">
                  <c:v>4652751.04868506</c:v>
                </c:pt>
                <c:pt idx="356">
                  <c:v>4652750.96261332</c:v>
                </c:pt>
                <c:pt idx="357">
                  <c:v>4652750.89371219</c:v>
                </c:pt>
                <c:pt idx="358">
                  <c:v>4652750.90715197</c:v>
                </c:pt>
                <c:pt idx="359">
                  <c:v>4652750.94832161</c:v>
                </c:pt>
                <c:pt idx="360">
                  <c:v>4652750.93797951</c:v>
                </c:pt>
                <c:pt idx="361">
                  <c:v>4652750.95132084</c:v>
                </c:pt>
                <c:pt idx="362">
                  <c:v>4652750.93015354</c:v>
                </c:pt>
                <c:pt idx="363">
                  <c:v>4652751.00711644</c:v>
                </c:pt>
                <c:pt idx="364">
                  <c:v>4652750.9026652</c:v>
                </c:pt>
                <c:pt idx="365">
                  <c:v>4652750.91305014</c:v>
                </c:pt>
                <c:pt idx="366">
                  <c:v>4652750.89957072</c:v>
                </c:pt>
                <c:pt idx="367">
                  <c:v>4652750.93419215</c:v>
                </c:pt>
                <c:pt idx="368">
                  <c:v>4652750.86586638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12631884.2663197</c:v>
                </c:pt>
                <c:pt idx="1">
                  <c:v>45616973.3927964</c:v>
                </c:pt>
                <c:pt idx="2">
                  <c:v>44807637.9709263</c:v>
                </c:pt>
                <c:pt idx="3">
                  <c:v>44005237.199321</c:v>
                </c:pt>
                <c:pt idx="4">
                  <c:v>43206260.6388262</c:v>
                </c:pt>
                <c:pt idx="5">
                  <c:v>42406708.6839557</c:v>
                </c:pt>
                <c:pt idx="6">
                  <c:v>41607706.2558823</c:v>
                </c:pt>
                <c:pt idx="7">
                  <c:v>40810208.5614056</c:v>
                </c:pt>
                <c:pt idx="8">
                  <c:v>39939798.1872782</c:v>
                </c:pt>
                <c:pt idx="9">
                  <c:v>39094774.0018638</c:v>
                </c:pt>
                <c:pt idx="10">
                  <c:v>27603482.4161255</c:v>
                </c:pt>
                <c:pt idx="11">
                  <c:v>23560674.2756976</c:v>
                </c:pt>
                <c:pt idx="12">
                  <c:v>22385203.738624</c:v>
                </c:pt>
                <c:pt idx="13">
                  <c:v>21528731.3594155</c:v>
                </c:pt>
                <c:pt idx="14">
                  <c:v>21448711.6735039</c:v>
                </c:pt>
                <c:pt idx="15">
                  <c:v>20801642.4830917</c:v>
                </c:pt>
                <c:pt idx="16">
                  <c:v>20835212.0689819</c:v>
                </c:pt>
                <c:pt idx="17">
                  <c:v>21034487.5304194</c:v>
                </c:pt>
                <c:pt idx="18">
                  <c:v>20835425.145151</c:v>
                </c:pt>
                <c:pt idx="19">
                  <c:v>21036674.3477187</c:v>
                </c:pt>
                <c:pt idx="20">
                  <c:v>20172077.6252773</c:v>
                </c:pt>
                <c:pt idx="21">
                  <c:v>18875477.3358605</c:v>
                </c:pt>
                <c:pt idx="22">
                  <c:v>18091256.6964609</c:v>
                </c:pt>
                <c:pt idx="23">
                  <c:v>17542355.4670701</c:v>
                </c:pt>
                <c:pt idx="24">
                  <c:v>17403941.4309315</c:v>
                </c:pt>
                <c:pt idx="25">
                  <c:v>17462547.2720395</c:v>
                </c:pt>
                <c:pt idx="26">
                  <c:v>16988283.8937319</c:v>
                </c:pt>
                <c:pt idx="27">
                  <c:v>16841583.3196703</c:v>
                </c:pt>
                <c:pt idx="28">
                  <c:v>16895558.6447766</c:v>
                </c:pt>
                <c:pt idx="29">
                  <c:v>16509118.3645942</c:v>
                </c:pt>
                <c:pt idx="30">
                  <c:v>16091348.2572104</c:v>
                </c:pt>
                <c:pt idx="31">
                  <c:v>15639366.6477888</c:v>
                </c:pt>
                <c:pt idx="32">
                  <c:v>15292403.1472947</c:v>
                </c:pt>
                <c:pt idx="33">
                  <c:v>14989834.0708149</c:v>
                </c:pt>
                <c:pt idx="34">
                  <c:v>14836447.2206208</c:v>
                </c:pt>
                <c:pt idx="35">
                  <c:v>14797706.4120558</c:v>
                </c:pt>
                <c:pt idx="36">
                  <c:v>14795813.8230878</c:v>
                </c:pt>
                <c:pt idx="37">
                  <c:v>14558591.3064291</c:v>
                </c:pt>
                <c:pt idx="38">
                  <c:v>14423571.8652854</c:v>
                </c:pt>
                <c:pt idx="39">
                  <c:v>14321181.6838456</c:v>
                </c:pt>
                <c:pt idx="40">
                  <c:v>14317573.6212041</c:v>
                </c:pt>
                <c:pt idx="41">
                  <c:v>14081585.8340715</c:v>
                </c:pt>
                <c:pt idx="42">
                  <c:v>13858659.8384125</c:v>
                </c:pt>
                <c:pt idx="43">
                  <c:v>13671233.9367895</c:v>
                </c:pt>
                <c:pt idx="44">
                  <c:v>13560689.7991263</c:v>
                </c:pt>
                <c:pt idx="45">
                  <c:v>13457407.2323416</c:v>
                </c:pt>
                <c:pt idx="46">
                  <c:v>13353432.4006902</c:v>
                </c:pt>
                <c:pt idx="47">
                  <c:v>13227591.3852883</c:v>
                </c:pt>
                <c:pt idx="48">
                  <c:v>13144849.7097438</c:v>
                </c:pt>
                <c:pt idx="49">
                  <c:v>13076535.6662874</c:v>
                </c:pt>
                <c:pt idx="50">
                  <c:v>12993944.3170692</c:v>
                </c:pt>
                <c:pt idx="51">
                  <c:v>12888669.8141703</c:v>
                </c:pt>
                <c:pt idx="52">
                  <c:v>12780683.1775124</c:v>
                </c:pt>
                <c:pt idx="53">
                  <c:v>12679472.983222</c:v>
                </c:pt>
                <c:pt idx="54">
                  <c:v>12607836.9905028</c:v>
                </c:pt>
                <c:pt idx="55">
                  <c:v>12543011.8552407</c:v>
                </c:pt>
                <c:pt idx="56">
                  <c:v>12475900.0268341</c:v>
                </c:pt>
                <c:pt idx="57">
                  <c:v>12395539.8043323</c:v>
                </c:pt>
                <c:pt idx="58">
                  <c:v>12337807.9009255</c:v>
                </c:pt>
                <c:pt idx="59">
                  <c:v>12291113.0096232</c:v>
                </c:pt>
                <c:pt idx="60">
                  <c:v>12239604.2223342</c:v>
                </c:pt>
                <c:pt idx="61">
                  <c:v>12179418.620148</c:v>
                </c:pt>
                <c:pt idx="62">
                  <c:v>12118511.5388498</c:v>
                </c:pt>
                <c:pt idx="63">
                  <c:v>12058443.2313462</c:v>
                </c:pt>
                <c:pt idx="64">
                  <c:v>12014063.169261</c:v>
                </c:pt>
                <c:pt idx="65">
                  <c:v>11971945.1282012</c:v>
                </c:pt>
                <c:pt idx="66">
                  <c:v>11927967.1227838</c:v>
                </c:pt>
                <c:pt idx="67">
                  <c:v>11876457.3412243</c:v>
                </c:pt>
                <c:pt idx="68">
                  <c:v>11836948.6054852</c:v>
                </c:pt>
                <c:pt idx="69">
                  <c:v>11805476.2177532</c:v>
                </c:pt>
                <c:pt idx="70">
                  <c:v>11771311.0176938</c:v>
                </c:pt>
                <c:pt idx="71">
                  <c:v>11733363.6215073</c:v>
                </c:pt>
                <c:pt idx="72">
                  <c:v>11695084.0890294</c:v>
                </c:pt>
                <c:pt idx="73">
                  <c:v>11656666.4348759</c:v>
                </c:pt>
                <c:pt idx="74">
                  <c:v>11627157.2500583</c:v>
                </c:pt>
                <c:pt idx="75">
                  <c:v>11599870.8832757</c:v>
                </c:pt>
                <c:pt idx="76">
                  <c:v>11571738.3222917</c:v>
                </c:pt>
                <c:pt idx="77">
                  <c:v>11537767.9069197</c:v>
                </c:pt>
                <c:pt idx="78">
                  <c:v>11510448.3764328</c:v>
                </c:pt>
                <c:pt idx="79">
                  <c:v>11488219.6137437</c:v>
                </c:pt>
                <c:pt idx="80">
                  <c:v>11464860.0333198</c:v>
                </c:pt>
                <c:pt idx="81">
                  <c:v>11439477.2496933</c:v>
                </c:pt>
                <c:pt idx="82">
                  <c:v>11414158.45667</c:v>
                </c:pt>
                <c:pt idx="83">
                  <c:v>11388483.6947288</c:v>
                </c:pt>
                <c:pt idx="84">
                  <c:v>11368641.4951964</c:v>
                </c:pt>
                <c:pt idx="85">
                  <c:v>11350198.3260511</c:v>
                </c:pt>
                <c:pt idx="86">
                  <c:v>11331238.6719937</c:v>
                </c:pt>
                <c:pt idx="87">
                  <c:v>11308300.2336975</c:v>
                </c:pt>
                <c:pt idx="88">
                  <c:v>11288944.880888</c:v>
                </c:pt>
                <c:pt idx="89">
                  <c:v>11273305.6679628</c:v>
                </c:pt>
                <c:pt idx="90">
                  <c:v>11257199.5502818</c:v>
                </c:pt>
                <c:pt idx="91">
                  <c:v>11239915.6093573</c:v>
                </c:pt>
                <c:pt idx="92">
                  <c:v>11222573.4920419</c:v>
                </c:pt>
                <c:pt idx="93">
                  <c:v>11204956.2163815</c:v>
                </c:pt>
                <c:pt idx="94">
                  <c:v>11191039.356162</c:v>
                </c:pt>
                <c:pt idx="95">
                  <c:v>11178560.6464335</c:v>
                </c:pt>
                <c:pt idx="96">
                  <c:v>11166037.3818727</c:v>
                </c:pt>
                <c:pt idx="97">
                  <c:v>11150290.6691144</c:v>
                </c:pt>
                <c:pt idx="98">
                  <c:v>11136843.9400999</c:v>
                </c:pt>
                <c:pt idx="99">
                  <c:v>11125731.0110417</c:v>
                </c:pt>
                <c:pt idx="100">
                  <c:v>11114405.2445297</c:v>
                </c:pt>
                <c:pt idx="101">
                  <c:v>11102418.0925808</c:v>
                </c:pt>
                <c:pt idx="102">
                  <c:v>11090547.186531</c:v>
                </c:pt>
                <c:pt idx="103">
                  <c:v>11078362.6251332</c:v>
                </c:pt>
                <c:pt idx="104">
                  <c:v>11068801.6708908</c:v>
                </c:pt>
                <c:pt idx="105">
                  <c:v>11060134.8197042</c:v>
                </c:pt>
                <c:pt idx="106">
                  <c:v>11051443.3596004</c:v>
                </c:pt>
                <c:pt idx="107">
                  <c:v>11040634.7588096</c:v>
                </c:pt>
                <c:pt idx="108">
                  <c:v>11031041.2347113</c:v>
                </c:pt>
                <c:pt idx="109">
                  <c:v>11023268.3468307</c:v>
                </c:pt>
                <c:pt idx="110">
                  <c:v>11015526.6772768</c:v>
                </c:pt>
                <c:pt idx="111">
                  <c:v>11007371.7534411</c:v>
                </c:pt>
                <c:pt idx="112">
                  <c:v>10999185.7431423</c:v>
                </c:pt>
                <c:pt idx="113">
                  <c:v>10990773.4325614</c:v>
                </c:pt>
                <c:pt idx="114">
                  <c:v>10984016.7506529</c:v>
                </c:pt>
                <c:pt idx="115">
                  <c:v>10978205.1677457</c:v>
                </c:pt>
                <c:pt idx="116">
                  <c:v>10972600.37255</c:v>
                </c:pt>
                <c:pt idx="117">
                  <c:v>10965211.6695866</c:v>
                </c:pt>
                <c:pt idx="118">
                  <c:v>10958744.7586581</c:v>
                </c:pt>
                <c:pt idx="119">
                  <c:v>10953374.9754857</c:v>
                </c:pt>
                <c:pt idx="120">
                  <c:v>10948028.4022555</c:v>
                </c:pt>
                <c:pt idx="121">
                  <c:v>10942466.7886717</c:v>
                </c:pt>
                <c:pt idx="122">
                  <c:v>10937014.0123864</c:v>
                </c:pt>
                <c:pt idx="123">
                  <c:v>10931315.5448251</c:v>
                </c:pt>
                <c:pt idx="124">
                  <c:v>10926855.4648775</c:v>
                </c:pt>
                <c:pt idx="125">
                  <c:v>10922910.9455498</c:v>
                </c:pt>
                <c:pt idx="126">
                  <c:v>10919067.0878786</c:v>
                </c:pt>
                <c:pt idx="127">
                  <c:v>10914176.3004992</c:v>
                </c:pt>
                <c:pt idx="128">
                  <c:v>10909678.1935392</c:v>
                </c:pt>
                <c:pt idx="129">
                  <c:v>10906101.8128256</c:v>
                </c:pt>
                <c:pt idx="130">
                  <c:v>10902668.7825967</c:v>
                </c:pt>
                <c:pt idx="131">
                  <c:v>10899110.9541488</c:v>
                </c:pt>
                <c:pt idx="132">
                  <c:v>10895528.8139424</c:v>
                </c:pt>
                <c:pt idx="133">
                  <c:v>10891788.0576632</c:v>
                </c:pt>
                <c:pt idx="134">
                  <c:v>10888752.9966748</c:v>
                </c:pt>
                <c:pt idx="135">
                  <c:v>10886308.3129432</c:v>
                </c:pt>
                <c:pt idx="136">
                  <c:v>10884095.5988801</c:v>
                </c:pt>
                <c:pt idx="137">
                  <c:v>10880943.1485857</c:v>
                </c:pt>
                <c:pt idx="138">
                  <c:v>10878188.4582731</c:v>
                </c:pt>
                <c:pt idx="139">
                  <c:v>10875904.1811576</c:v>
                </c:pt>
                <c:pt idx="140">
                  <c:v>10873683.0287929</c:v>
                </c:pt>
                <c:pt idx="141">
                  <c:v>10871421.2333472</c:v>
                </c:pt>
                <c:pt idx="142">
                  <c:v>10869262.3821669</c:v>
                </c:pt>
                <c:pt idx="143">
                  <c:v>10866931.7601539</c:v>
                </c:pt>
                <c:pt idx="144">
                  <c:v>10865158.8415814</c:v>
                </c:pt>
                <c:pt idx="145">
                  <c:v>10863622.842011</c:v>
                </c:pt>
                <c:pt idx="146">
                  <c:v>10862176.2114413</c:v>
                </c:pt>
                <c:pt idx="147">
                  <c:v>10860322.7455201</c:v>
                </c:pt>
                <c:pt idx="148">
                  <c:v>10858535.0248627</c:v>
                </c:pt>
                <c:pt idx="149">
                  <c:v>10857181.8908696</c:v>
                </c:pt>
                <c:pt idx="150">
                  <c:v>10855955.9274967</c:v>
                </c:pt>
                <c:pt idx="151">
                  <c:v>10854715.4029864</c:v>
                </c:pt>
                <c:pt idx="152">
                  <c:v>10853458.0935195</c:v>
                </c:pt>
                <c:pt idx="153">
                  <c:v>10852118.2464262</c:v>
                </c:pt>
                <c:pt idx="154">
                  <c:v>10851014.3360791</c:v>
                </c:pt>
                <c:pt idx="155">
                  <c:v>10850219.8401158</c:v>
                </c:pt>
                <c:pt idx="156">
                  <c:v>10849580.951271</c:v>
                </c:pt>
                <c:pt idx="157">
                  <c:v>10848536.2795503</c:v>
                </c:pt>
                <c:pt idx="158">
                  <c:v>10847652.0581041</c:v>
                </c:pt>
                <c:pt idx="159">
                  <c:v>10846916.6048688</c:v>
                </c:pt>
                <c:pt idx="160">
                  <c:v>10846229.3932479</c:v>
                </c:pt>
                <c:pt idx="161">
                  <c:v>10845559.5362161</c:v>
                </c:pt>
                <c:pt idx="162">
                  <c:v>10844960.608786</c:v>
                </c:pt>
                <c:pt idx="163">
                  <c:v>10844278.6928201</c:v>
                </c:pt>
                <c:pt idx="164">
                  <c:v>10843779.5292543</c:v>
                </c:pt>
                <c:pt idx="165">
                  <c:v>10843375.4310371</c:v>
                </c:pt>
                <c:pt idx="166">
                  <c:v>10843036.6477479</c:v>
                </c:pt>
                <c:pt idx="167">
                  <c:v>10842594.6711234</c:v>
                </c:pt>
                <c:pt idx="168">
                  <c:v>10842174.9645903</c:v>
                </c:pt>
                <c:pt idx="169">
                  <c:v>10841874.5015632</c:v>
                </c:pt>
                <c:pt idx="170">
                  <c:v>10841621.4958421</c:v>
                </c:pt>
                <c:pt idx="171">
                  <c:v>10841388.8892342</c:v>
                </c:pt>
                <c:pt idx="172">
                  <c:v>10841194.3280721</c:v>
                </c:pt>
                <c:pt idx="173">
                  <c:v>10840982.310177</c:v>
                </c:pt>
                <c:pt idx="174">
                  <c:v>10840843.7429899</c:v>
                </c:pt>
                <c:pt idx="175">
                  <c:v>10840730.1338352</c:v>
                </c:pt>
                <c:pt idx="176">
                  <c:v>10840641.6232891</c:v>
                </c:pt>
                <c:pt idx="177">
                  <c:v>10840650.2927281</c:v>
                </c:pt>
                <c:pt idx="178">
                  <c:v>10840537.0675167</c:v>
                </c:pt>
                <c:pt idx="179">
                  <c:v>10840526.4557418</c:v>
                </c:pt>
                <c:pt idx="180">
                  <c:v>10840541.7645572</c:v>
                </c:pt>
                <c:pt idx="181">
                  <c:v>10840487.0016216</c:v>
                </c:pt>
                <c:pt idx="182">
                  <c:v>10840512.6375329</c:v>
                </c:pt>
                <c:pt idx="183">
                  <c:v>10840515.5445607</c:v>
                </c:pt>
                <c:pt idx="184">
                  <c:v>10840609.4502747</c:v>
                </c:pt>
                <c:pt idx="185">
                  <c:v>10840522.2748644</c:v>
                </c:pt>
                <c:pt idx="186">
                  <c:v>10840543.1435546</c:v>
                </c:pt>
                <c:pt idx="187">
                  <c:v>10840555.346043</c:v>
                </c:pt>
                <c:pt idx="188">
                  <c:v>10840624.5243047</c:v>
                </c:pt>
                <c:pt idx="189">
                  <c:v>10840484.7139715</c:v>
                </c:pt>
                <c:pt idx="190">
                  <c:v>10840480.4732971</c:v>
                </c:pt>
                <c:pt idx="191">
                  <c:v>10840518.6535066</c:v>
                </c:pt>
                <c:pt idx="192">
                  <c:v>10840499.6603905</c:v>
                </c:pt>
                <c:pt idx="193">
                  <c:v>10840461.0450735</c:v>
                </c:pt>
                <c:pt idx="194">
                  <c:v>10840457.4220871</c:v>
                </c:pt>
                <c:pt idx="195">
                  <c:v>10840442.4380086</c:v>
                </c:pt>
                <c:pt idx="196">
                  <c:v>10840475.5935626</c:v>
                </c:pt>
                <c:pt idx="197">
                  <c:v>10840451.7874284</c:v>
                </c:pt>
                <c:pt idx="198">
                  <c:v>10840451.4037236</c:v>
                </c:pt>
                <c:pt idx="199">
                  <c:v>10840463.4928729</c:v>
                </c:pt>
                <c:pt idx="200">
                  <c:v>10840451.5136199</c:v>
                </c:pt>
                <c:pt idx="201">
                  <c:v>10840450.6543513</c:v>
                </c:pt>
                <c:pt idx="202">
                  <c:v>10840447.2543825</c:v>
                </c:pt>
                <c:pt idx="203">
                  <c:v>10840444.6511103</c:v>
                </c:pt>
                <c:pt idx="204">
                  <c:v>10840432.6846056</c:v>
                </c:pt>
                <c:pt idx="205">
                  <c:v>10840431.5034723</c:v>
                </c:pt>
                <c:pt idx="206">
                  <c:v>10840433.2785861</c:v>
                </c:pt>
                <c:pt idx="207">
                  <c:v>10840426.175757</c:v>
                </c:pt>
                <c:pt idx="208">
                  <c:v>10840427.0765661</c:v>
                </c:pt>
                <c:pt idx="209">
                  <c:v>10840426.8491172</c:v>
                </c:pt>
                <c:pt idx="210">
                  <c:v>10840423.7137252</c:v>
                </c:pt>
                <c:pt idx="211">
                  <c:v>10840425.1673284</c:v>
                </c:pt>
                <c:pt idx="212">
                  <c:v>10840425.2389246</c:v>
                </c:pt>
                <c:pt idx="213">
                  <c:v>10840422.1180596</c:v>
                </c:pt>
                <c:pt idx="214">
                  <c:v>10840421.0568298</c:v>
                </c:pt>
                <c:pt idx="215">
                  <c:v>10840421.0698631</c:v>
                </c:pt>
                <c:pt idx="216">
                  <c:v>10840422.4027602</c:v>
                </c:pt>
                <c:pt idx="217">
                  <c:v>10840421.9693464</c:v>
                </c:pt>
                <c:pt idx="218">
                  <c:v>10840420.5966146</c:v>
                </c:pt>
                <c:pt idx="219">
                  <c:v>10840421.0901702</c:v>
                </c:pt>
                <c:pt idx="220">
                  <c:v>10840422.2706121</c:v>
                </c:pt>
                <c:pt idx="221">
                  <c:v>10840421.1491658</c:v>
                </c:pt>
                <c:pt idx="222">
                  <c:v>10840422.5443735</c:v>
                </c:pt>
                <c:pt idx="223">
                  <c:v>10840421.5395244</c:v>
                </c:pt>
                <c:pt idx="224">
                  <c:v>10840422.0200379</c:v>
                </c:pt>
                <c:pt idx="225">
                  <c:v>10840420.4763831</c:v>
                </c:pt>
                <c:pt idx="226">
                  <c:v>10840420.4266544</c:v>
                </c:pt>
                <c:pt idx="227">
                  <c:v>10840420.6466441</c:v>
                </c:pt>
                <c:pt idx="228">
                  <c:v>10840420.2718782</c:v>
                </c:pt>
                <c:pt idx="229">
                  <c:v>10840420.5096611</c:v>
                </c:pt>
                <c:pt idx="230">
                  <c:v>10840420.3526431</c:v>
                </c:pt>
                <c:pt idx="231">
                  <c:v>10840420.3667952</c:v>
                </c:pt>
                <c:pt idx="232">
                  <c:v>10840420.5386798</c:v>
                </c:pt>
                <c:pt idx="233">
                  <c:v>10840420.3053867</c:v>
                </c:pt>
                <c:pt idx="234">
                  <c:v>10840420.3694345</c:v>
                </c:pt>
                <c:pt idx="235">
                  <c:v>10840420.2400048</c:v>
                </c:pt>
                <c:pt idx="236">
                  <c:v>10840420.1645677</c:v>
                </c:pt>
                <c:pt idx="237">
                  <c:v>10840420.226341</c:v>
                </c:pt>
                <c:pt idx="238">
                  <c:v>10840420.0547941</c:v>
                </c:pt>
                <c:pt idx="239">
                  <c:v>10840420.0902148</c:v>
                </c:pt>
                <c:pt idx="240">
                  <c:v>10840420.2326628</c:v>
                </c:pt>
                <c:pt idx="241">
                  <c:v>10840420.0558602</c:v>
                </c:pt>
                <c:pt idx="242">
                  <c:v>10840420.0689767</c:v>
                </c:pt>
                <c:pt idx="243">
                  <c:v>10840420.0393185</c:v>
                </c:pt>
                <c:pt idx="244">
                  <c:v>10840420.0509867</c:v>
                </c:pt>
                <c:pt idx="245">
                  <c:v>10840420.0430054</c:v>
                </c:pt>
                <c:pt idx="246">
                  <c:v>10840420.0286668</c:v>
                </c:pt>
                <c:pt idx="247">
                  <c:v>10840420.0444223</c:v>
                </c:pt>
                <c:pt idx="248">
                  <c:v>10840420.0401261</c:v>
                </c:pt>
                <c:pt idx="249">
                  <c:v>10840420.0609768</c:v>
                </c:pt>
                <c:pt idx="250">
                  <c:v>10840420.0129722</c:v>
                </c:pt>
                <c:pt idx="251">
                  <c:v>10840420.023936</c:v>
                </c:pt>
                <c:pt idx="252">
                  <c:v>10840420.0205218</c:v>
                </c:pt>
                <c:pt idx="253">
                  <c:v>10840420.0097134</c:v>
                </c:pt>
                <c:pt idx="254">
                  <c:v>10840420.0046792</c:v>
                </c:pt>
                <c:pt idx="255">
                  <c:v>10840420.0010797</c:v>
                </c:pt>
                <c:pt idx="256">
                  <c:v>10840419.9929225</c:v>
                </c:pt>
                <c:pt idx="257">
                  <c:v>10840420.0005537</c:v>
                </c:pt>
                <c:pt idx="258">
                  <c:v>10840419.9929605</c:v>
                </c:pt>
                <c:pt idx="259">
                  <c:v>10840419.986416</c:v>
                </c:pt>
                <c:pt idx="260">
                  <c:v>10840419.9840898</c:v>
                </c:pt>
                <c:pt idx="261">
                  <c:v>10840419.9798364</c:v>
                </c:pt>
                <c:pt idx="262">
                  <c:v>10840419.9853967</c:v>
                </c:pt>
                <c:pt idx="263">
                  <c:v>10840419.9833625</c:v>
                </c:pt>
                <c:pt idx="264">
                  <c:v>10840419.9806108</c:v>
                </c:pt>
                <c:pt idx="265">
                  <c:v>10840419.9811042</c:v>
                </c:pt>
                <c:pt idx="266">
                  <c:v>10840419.9922534</c:v>
                </c:pt>
                <c:pt idx="267">
                  <c:v>10840419.9807453</c:v>
                </c:pt>
                <c:pt idx="268">
                  <c:v>10840419.9814985</c:v>
                </c:pt>
                <c:pt idx="269">
                  <c:v>10840419.977428</c:v>
                </c:pt>
                <c:pt idx="270">
                  <c:v>10840419.9789962</c:v>
                </c:pt>
                <c:pt idx="271">
                  <c:v>10840419.9766389</c:v>
                </c:pt>
                <c:pt idx="272">
                  <c:v>10840419.9776856</c:v>
                </c:pt>
                <c:pt idx="273">
                  <c:v>10840419.9781601</c:v>
                </c:pt>
                <c:pt idx="274">
                  <c:v>10840419.9738272</c:v>
                </c:pt>
                <c:pt idx="275">
                  <c:v>10840419.973076</c:v>
                </c:pt>
                <c:pt idx="276">
                  <c:v>10840419.9740377</c:v>
                </c:pt>
                <c:pt idx="277">
                  <c:v>10840419.9729133</c:v>
                </c:pt>
                <c:pt idx="278">
                  <c:v>10840419.9730444</c:v>
                </c:pt>
                <c:pt idx="279">
                  <c:v>10840419.9733299</c:v>
                </c:pt>
                <c:pt idx="280">
                  <c:v>10840419.9739298</c:v>
                </c:pt>
                <c:pt idx="281">
                  <c:v>10840419.972593</c:v>
                </c:pt>
                <c:pt idx="282">
                  <c:v>10840419.9732785</c:v>
                </c:pt>
                <c:pt idx="283">
                  <c:v>10840419.9723385</c:v>
                </c:pt>
                <c:pt idx="284">
                  <c:v>10840419.972771</c:v>
                </c:pt>
                <c:pt idx="285">
                  <c:v>10840419.9747657</c:v>
                </c:pt>
                <c:pt idx="286">
                  <c:v>10840419.9724097</c:v>
                </c:pt>
                <c:pt idx="287">
                  <c:v>10840419.9729741</c:v>
                </c:pt>
                <c:pt idx="288">
                  <c:v>10840419.9721942</c:v>
                </c:pt>
                <c:pt idx="289">
                  <c:v>10840419.9726459</c:v>
                </c:pt>
                <c:pt idx="290">
                  <c:v>10840419.9719144</c:v>
                </c:pt>
                <c:pt idx="291">
                  <c:v>10840419.9723887</c:v>
                </c:pt>
                <c:pt idx="292">
                  <c:v>10840419.9713517</c:v>
                </c:pt>
                <c:pt idx="293">
                  <c:v>10840419.9710369</c:v>
                </c:pt>
                <c:pt idx="294">
                  <c:v>10840419.9709815</c:v>
                </c:pt>
                <c:pt idx="295">
                  <c:v>10840419.9707697</c:v>
                </c:pt>
                <c:pt idx="296">
                  <c:v>10840419.9711417</c:v>
                </c:pt>
                <c:pt idx="297">
                  <c:v>10840419.9708841</c:v>
                </c:pt>
                <c:pt idx="298">
                  <c:v>10840419.9709718</c:v>
                </c:pt>
                <c:pt idx="299">
                  <c:v>10840419.9707732</c:v>
                </c:pt>
                <c:pt idx="300">
                  <c:v>10840419.9707312</c:v>
                </c:pt>
                <c:pt idx="301">
                  <c:v>10840419.9710786</c:v>
                </c:pt>
                <c:pt idx="302">
                  <c:v>10840419.970769</c:v>
                </c:pt>
                <c:pt idx="303">
                  <c:v>10840419.9710956</c:v>
                </c:pt>
                <c:pt idx="304">
                  <c:v>10840419.970693</c:v>
                </c:pt>
                <c:pt idx="305">
                  <c:v>10840419.9707444</c:v>
                </c:pt>
                <c:pt idx="306">
                  <c:v>10840419.9706202</c:v>
                </c:pt>
                <c:pt idx="307">
                  <c:v>10840419.9705509</c:v>
                </c:pt>
                <c:pt idx="308">
                  <c:v>10840419.97058</c:v>
                </c:pt>
                <c:pt idx="309">
                  <c:v>10840419.9706027</c:v>
                </c:pt>
                <c:pt idx="310">
                  <c:v>10840419.9705563</c:v>
                </c:pt>
                <c:pt idx="311">
                  <c:v>10840419.9705882</c:v>
                </c:pt>
                <c:pt idx="312">
                  <c:v>10840419.9706481</c:v>
                </c:pt>
                <c:pt idx="313">
                  <c:v>10840419.9705833</c:v>
                </c:pt>
                <c:pt idx="314">
                  <c:v>10840419.9705473</c:v>
                </c:pt>
                <c:pt idx="315">
                  <c:v>10840419.9705198</c:v>
                </c:pt>
                <c:pt idx="316">
                  <c:v>10840419.9705123</c:v>
                </c:pt>
                <c:pt idx="317">
                  <c:v>10840419.9705125</c:v>
                </c:pt>
                <c:pt idx="318">
                  <c:v>10840419.9705306</c:v>
                </c:pt>
                <c:pt idx="319">
                  <c:v>10840419.9704721</c:v>
                </c:pt>
                <c:pt idx="320">
                  <c:v>10840419.9705039</c:v>
                </c:pt>
                <c:pt idx="321">
                  <c:v>10840419.9704765</c:v>
                </c:pt>
                <c:pt idx="322">
                  <c:v>10840419.9704747</c:v>
                </c:pt>
                <c:pt idx="323">
                  <c:v>10840419.9704785</c:v>
                </c:pt>
                <c:pt idx="324">
                  <c:v>10840419.9704701</c:v>
                </c:pt>
                <c:pt idx="325">
                  <c:v>10840419.9704787</c:v>
                </c:pt>
                <c:pt idx="326">
                  <c:v>10840419.9704655</c:v>
                </c:pt>
                <c:pt idx="327">
                  <c:v>10840419.9704676</c:v>
                </c:pt>
                <c:pt idx="328">
                  <c:v>10840419.970466</c:v>
                </c:pt>
                <c:pt idx="329">
                  <c:v>10840419.9704685</c:v>
                </c:pt>
                <c:pt idx="330">
                  <c:v>10840419.970459</c:v>
                </c:pt>
                <c:pt idx="331">
                  <c:v>10840419.9704689</c:v>
                </c:pt>
                <c:pt idx="332">
                  <c:v>10840419.9704668</c:v>
                </c:pt>
                <c:pt idx="333">
                  <c:v>10840419.970455</c:v>
                </c:pt>
                <c:pt idx="334">
                  <c:v>10840419.9704579</c:v>
                </c:pt>
                <c:pt idx="335">
                  <c:v>10840419.9704571</c:v>
                </c:pt>
                <c:pt idx="336">
                  <c:v>10840419.9704521</c:v>
                </c:pt>
                <c:pt idx="337">
                  <c:v>10840419.9704582</c:v>
                </c:pt>
                <c:pt idx="338">
                  <c:v>10840419.9704471</c:v>
                </c:pt>
                <c:pt idx="339">
                  <c:v>10840419.9704448</c:v>
                </c:pt>
                <c:pt idx="340">
                  <c:v>10840419.9704391</c:v>
                </c:pt>
                <c:pt idx="341">
                  <c:v>10840419.9704429</c:v>
                </c:pt>
                <c:pt idx="342">
                  <c:v>10840419.9704382</c:v>
                </c:pt>
                <c:pt idx="343">
                  <c:v>10840419.9704421</c:v>
                </c:pt>
                <c:pt idx="344">
                  <c:v>10840419.9704423</c:v>
                </c:pt>
                <c:pt idx="345">
                  <c:v>10840419.9704361</c:v>
                </c:pt>
                <c:pt idx="346">
                  <c:v>10840419.9704346</c:v>
                </c:pt>
                <c:pt idx="347">
                  <c:v>10840419.9704407</c:v>
                </c:pt>
                <c:pt idx="348">
                  <c:v>10840419.9704346</c:v>
                </c:pt>
                <c:pt idx="349">
                  <c:v>10840419.9704428</c:v>
                </c:pt>
                <c:pt idx="350">
                  <c:v>10840419.9704363</c:v>
                </c:pt>
                <c:pt idx="351">
                  <c:v>10840419.9704359</c:v>
                </c:pt>
                <c:pt idx="352">
                  <c:v>10840419.9704347</c:v>
                </c:pt>
                <c:pt idx="353">
                  <c:v>10840419.970436</c:v>
                </c:pt>
                <c:pt idx="354">
                  <c:v>10840419.9704342</c:v>
                </c:pt>
                <c:pt idx="355">
                  <c:v>10840419.9704342</c:v>
                </c:pt>
                <c:pt idx="356">
                  <c:v>10840419.9704329</c:v>
                </c:pt>
                <c:pt idx="357">
                  <c:v>10840419.9704321</c:v>
                </c:pt>
                <c:pt idx="358">
                  <c:v>10840419.9704319</c:v>
                </c:pt>
                <c:pt idx="359">
                  <c:v>10840419.9704316</c:v>
                </c:pt>
                <c:pt idx="360">
                  <c:v>10840419.9704326</c:v>
                </c:pt>
                <c:pt idx="361">
                  <c:v>10840419.9704325</c:v>
                </c:pt>
                <c:pt idx="362">
                  <c:v>10840419.9704321</c:v>
                </c:pt>
                <c:pt idx="363">
                  <c:v>10840419.9704324</c:v>
                </c:pt>
                <c:pt idx="364">
                  <c:v>10840419.9704335</c:v>
                </c:pt>
                <c:pt idx="365">
                  <c:v>10840419.9704315</c:v>
                </c:pt>
                <c:pt idx="366">
                  <c:v>10840419.9704327</c:v>
                </c:pt>
                <c:pt idx="367">
                  <c:v>10840419.9704315</c:v>
                </c:pt>
                <c:pt idx="368">
                  <c:v>10840419.9704321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</c:v>
                </c:pt>
                <c:pt idx="36">
                  <c:v>432573.266009536</c:v>
                </c:pt>
                <c:pt idx="37">
                  <c:v>436909.509397603</c:v>
                </c:pt>
                <c:pt idx="38">
                  <c:v>441257.829358797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445875.246194871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465728.925275906</c:v>
                </c:pt>
                <c:pt idx="47">
                  <c:v>471671.326557624</c:v>
                </c:pt>
                <c:pt idx="48">
                  <c:v>473767.428707034</c:v>
                </c:pt>
                <c:pt idx="49">
                  <c:v>478096.259427082</c:v>
                </c:pt>
                <c:pt idx="50">
                  <c:v>483174.577588346</c:v>
                </c:pt>
                <c:pt idx="51">
                  <c:v>488413.037448504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515494.865365409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529325.067177961</c:v>
                </c:pt>
                <c:pt idx="60">
                  <c:v>532931.516053546</c:v>
                </c:pt>
                <c:pt idx="61">
                  <c:v>538622.176741001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557126.194456912</c:v>
                </c:pt>
                <c:pt idx="65">
                  <c:v>560886.663797749</c:v>
                </c:pt>
                <c:pt idx="66">
                  <c:v>565231.395395418</c:v>
                </c:pt>
                <c:pt idx="67">
                  <c:v>572540.806849578</c:v>
                </c:pt>
                <c:pt idx="68">
                  <c:v>576815.484211204</c:v>
                </c:pt>
                <c:pt idx="69">
                  <c:v>582309.230638092</c:v>
                </c:pt>
                <c:pt idx="70">
                  <c:v>588121.155205367</c:v>
                </c:pt>
                <c:pt idx="71">
                  <c:v>593887.031663917</c:v>
                </c:pt>
                <c:pt idx="72">
                  <c:v>599301.072301164</c:v>
                </c:pt>
                <c:pt idx="73">
                  <c:v>605877.227198283</c:v>
                </c:pt>
                <c:pt idx="74">
                  <c:v>610443.590565594</c:v>
                </c:pt>
                <c:pt idx="75">
                  <c:v>616567.12020966</c:v>
                </c:pt>
                <c:pt idx="76">
                  <c:v>623019.763246915</c:v>
                </c:pt>
                <c:pt idx="77">
                  <c:v>629185.650272632</c:v>
                </c:pt>
                <c:pt idx="78">
                  <c:v>635920.089743563</c:v>
                </c:pt>
                <c:pt idx="79">
                  <c:v>639743.995079913</c:v>
                </c:pt>
                <c:pt idx="80">
                  <c:v>644225.949682338</c:v>
                </c:pt>
                <c:pt idx="81">
                  <c:v>650207.311623304</c:v>
                </c:pt>
                <c:pt idx="82">
                  <c:v>657165.25935893</c:v>
                </c:pt>
                <c:pt idx="83">
                  <c:v>663721.236009477</c:v>
                </c:pt>
                <c:pt idx="84">
                  <c:v>669748.129961725</c:v>
                </c:pt>
                <c:pt idx="85">
                  <c:v>673775.418489662</c:v>
                </c:pt>
                <c:pt idx="86">
                  <c:v>678100.385586767</c:v>
                </c:pt>
                <c:pt idx="87">
                  <c:v>685596.907352797</c:v>
                </c:pt>
                <c:pt idx="88">
                  <c:v>690662.948940599</c:v>
                </c:pt>
                <c:pt idx="89">
                  <c:v>696735.487535771</c:v>
                </c:pt>
                <c:pt idx="90">
                  <c:v>702947.865403106</c:v>
                </c:pt>
                <c:pt idx="91">
                  <c:v>709000.861818145</c:v>
                </c:pt>
                <c:pt idx="92">
                  <c:v>714542.867389329</c:v>
                </c:pt>
                <c:pt idx="93">
                  <c:v>721229.684249336</c:v>
                </c:pt>
                <c:pt idx="94">
                  <c:v>725935.739956779</c:v>
                </c:pt>
                <c:pt idx="95">
                  <c:v>732123.741151521</c:v>
                </c:pt>
                <c:pt idx="96">
                  <c:v>738604.553004011</c:v>
                </c:pt>
                <c:pt idx="97">
                  <c:v>744826.644839391</c:v>
                </c:pt>
                <c:pt idx="98">
                  <c:v>751930.663797647</c:v>
                </c:pt>
                <c:pt idx="99">
                  <c:v>756129.068240904</c:v>
                </c:pt>
                <c:pt idx="100">
                  <c:v>760759.668542095</c:v>
                </c:pt>
                <c:pt idx="101">
                  <c:v>766701.2154207</c:v>
                </c:pt>
                <c:pt idx="102">
                  <c:v>773667.508499058</c:v>
                </c:pt>
                <c:pt idx="103">
                  <c:v>780281.108601965</c:v>
                </c:pt>
                <c:pt idx="104">
                  <c:v>786518.484272812</c:v>
                </c:pt>
                <c:pt idx="105">
                  <c:v>790403.358032552</c:v>
                </c:pt>
                <c:pt idx="106">
                  <c:v>794278.142233569</c:v>
                </c:pt>
                <c:pt idx="107">
                  <c:v>801676.995911365</c:v>
                </c:pt>
                <c:pt idx="108">
                  <c:v>806826.856058405</c:v>
                </c:pt>
                <c:pt idx="109">
                  <c:v>813085.346905764</c:v>
                </c:pt>
                <c:pt idx="110">
                  <c:v>819385.576712874</c:v>
                </c:pt>
                <c:pt idx="111">
                  <c:v>825380.412314855</c:v>
                </c:pt>
                <c:pt idx="112">
                  <c:v>830671.837510551</c:v>
                </c:pt>
                <c:pt idx="113">
                  <c:v>837212.395791686</c:v>
                </c:pt>
                <c:pt idx="114">
                  <c:v>841734.102052826</c:v>
                </c:pt>
                <c:pt idx="115">
                  <c:v>847832.709325501</c:v>
                </c:pt>
                <c:pt idx="116">
                  <c:v>854174.212174375</c:v>
                </c:pt>
                <c:pt idx="117">
                  <c:v>860012.811068962</c:v>
                </c:pt>
                <c:pt idx="118">
                  <c:v>867177.707600015</c:v>
                </c:pt>
                <c:pt idx="119">
                  <c:v>871205.200215795</c:v>
                </c:pt>
                <c:pt idx="120">
                  <c:v>875445.33960494</c:v>
                </c:pt>
                <c:pt idx="121">
                  <c:v>880942.528931964</c:v>
                </c:pt>
                <c:pt idx="122">
                  <c:v>887653.132511854</c:v>
                </c:pt>
                <c:pt idx="123">
                  <c:v>894007.649502691</c:v>
                </c:pt>
                <c:pt idx="124">
                  <c:v>900258.695367541</c:v>
                </c:pt>
                <c:pt idx="125">
                  <c:v>903604.79036071</c:v>
                </c:pt>
                <c:pt idx="126">
                  <c:v>906579.061986575</c:v>
                </c:pt>
                <c:pt idx="127">
                  <c:v>913630.416578409</c:v>
                </c:pt>
                <c:pt idx="128">
                  <c:v>918250.882537212</c:v>
                </c:pt>
                <c:pt idx="129">
                  <c:v>924357.239883673</c:v>
                </c:pt>
                <c:pt idx="130">
                  <c:v>930443.442410305</c:v>
                </c:pt>
                <c:pt idx="131">
                  <c:v>935992.885235658</c:v>
                </c:pt>
                <c:pt idx="132">
                  <c:v>940475.077731015</c:v>
                </c:pt>
                <c:pt idx="133">
                  <c:v>946455.362064168</c:v>
                </c:pt>
                <c:pt idx="134">
                  <c:v>950251.29514987</c:v>
                </c:pt>
                <c:pt idx="135">
                  <c:v>956025.591471685</c:v>
                </c:pt>
                <c:pt idx="136">
                  <c:v>962055.505851578</c:v>
                </c:pt>
                <c:pt idx="137">
                  <c:v>966860.420003537</c:v>
                </c:pt>
                <c:pt idx="138">
                  <c:v>973756.543543673</c:v>
                </c:pt>
                <c:pt idx="139">
                  <c:v>976940.490459528</c:v>
                </c:pt>
                <c:pt idx="140">
                  <c:v>980056.850935335</c:v>
                </c:pt>
                <c:pt idx="141">
                  <c:v>984438.949054396</c:v>
                </c:pt>
                <c:pt idx="142">
                  <c:v>990425.869351239</c:v>
                </c:pt>
                <c:pt idx="143">
                  <c:v>995927.933465997</c:v>
                </c:pt>
                <c:pt idx="144">
                  <c:v>1001878.8225031</c:v>
                </c:pt>
                <c:pt idx="145">
                  <c:v>1004004.78821008</c:v>
                </c:pt>
                <c:pt idx="146">
                  <c:v>1005245.2223947</c:v>
                </c:pt>
                <c:pt idx="147">
                  <c:v>1011396.98601105</c:v>
                </c:pt>
                <c:pt idx="148">
                  <c:v>1014406.10673634</c:v>
                </c:pt>
                <c:pt idx="149">
                  <c:v>1019754.34423332</c:v>
                </c:pt>
                <c:pt idx="150">
                  <c:v>1025124.17274258</c:v>
                </c:pt>
                <c:pt idx="151">
                  <c:v>1029587.57399598</c:v>
                </c:pt>
                <c:pt idx="152">
                  <c:v>1032235.20892865</c:v>
                </c:pt>
                <c:pt idx="153">
                  <c:v>1036716.03469996</c:v>
                </c:pt>
                <c:pt idx="154">
                  <c:v>1038646.58603587</c:v>
                </c:pt>
                <c:pt idx="155">
                  <c:v>1043539.26414135</c:v>
                </c:pt>
                <c:pt idx="156">
                  <c:v>1048941.57538737</c:v>
                </c:pt>
                <c:pt idx="157">
                  <c:v>1051323.69386615</c:v>
                </c:pt>
                <c:pt idx="158">
                  <c:v>1057187.06937228</c:v>
                </c:pt>
                <c:pt idx="159">
                  <c:v>1058444.06712776</c:v>
                </c:pt>
                <c:pt idx="160">
                  <c:v>1059158.74424388</c:v>
                </c:pt>
                <c:pt idx="161">
                  <c:v>1061060.07576454</c:v>
                </c:pt>
                <c:pt idx="162">
                  <c:v>1065242.10122596</c:v>
                </c:pt>
                <c:pt idx="163">
                  <c:v>1068471.5912273</c:v>
                </c:pt>
                <c:pt idx="164">
                  <c:v>1073334.2623551</c:v>
                </c:pt>
                <c:pt idx="165">
                  <c:v>1073222.64568936</c:v>
                </c:pt>
                <c:pt idx="166">
                  <c:v>1071531.45671565</c:v>
                </c:pt>
                <c:pt idx="167">
                  <c:v>1075701.45678554</c:v>
                </c:pt>
                <c:pt idx="168">
                  <c:v>1075158.42837652</c:v>
                </c:pt>
                <c:pt idx="169">
                  <c:v>1078519.31172353</c:v>
                </c:pt>
                <c:pt idx="170">
                  <c:v>1082394.97253824</c:v>
                </c:pt>
                <c:pt idx="171">
                  <c:v>1085195.72042057</c:v>
                </c:pt>
                <c:pt idx="172">
                  <c:v>1085106.98762893</c:v>
                </c:pt>
                <c:pt idx="173">
                  <c:v>1087030.2077243</c:v>
                </c:pt>
                <c:pt idx="174">
                  <c:v>1085668.47147669</c:v>
                </c:pt>
                <c:pt idx="175">
                  <c:v>1088927.92702947</c:v>
                </c:pt>
                <c:pt idx="176">
                  <c:v>1093578.05425355</c:v>
                </c:pt>
                <c:pt idx="177">
                  <c:v>1091491.40521656</c:v>
                </c:pt>
                <c:pt idx="178">
                  <c:v>1097682.38819572</c:v>
                </c:pt>
                <c:pt idx="179">
                  <c:v>1098404.95388412</c:v>
                </c:pt>
                <c:pt idx="180">
                  <c:v>1098085.50768219</c:v>
                </c:pt>
                <c:pt idx="181">
                  <c:v>1098315.45143711</c:v>
                </c:pt>
                <c:pt idx="182">
                  <c:v>1101649.38149298</c:v>
                </c:pt>
                <c:pt idx="183">
                  <c:v>1097060.96860533</c:v>
                </c:pt>
                <c:pt idx="184">
                  <c:v>1104189.16929894</c:v>
                </c:pt>
                <c:pt idx="185">
                  <c:v>1099196.61221515</c:v>
                </c:pt>
                <c:pt idx="186">
                  <c:v>1095397.30966084</c:v>
                </c:pt>
                <c:pt idx="187">
                  <c:v>1100050.87786494</c:v>
                </c:pt>
                <c:pt idx="188">
                  <c:v>1093186.9774378</c:v>
                </c:pt>
                <c:pt idx="189">
                  <c:v>1098075.21965372</c:v>
                </c:pt>
                <c:pt idx="190">
                  <c:v>1098007.4165397</c:v>
                </c:pt>
                <c:pt idx="191">
                  <c:v>1095372.18728547</c:v>
                </c:pt>
                <c:pt idx="192">
                  <c:v>1099145.47210003</c:v>
                </c:pt>
                <c:pt idx="193">
                  <c:v>1097890.34924925</c:v>
                </c:pt>
                <c:pt idx="194">
                  <c:v>1097721.04593902</c:v>
                </c:pt>
                <c:pt idx="195">
                  <c:v>1098380.21583</c:v>
                </c:pt>
                <c:pt idx="196">
                  <c:v>1099831.39473094</c:v>
                </c:pt>
                <c:pt idx="197">
                  <c:v>1099144.99889014</c:v>
                </c:pt>
                <c:pt idx="198">
                  <c:v>1097587.6364231</c:v>
                </c:pt>
                <c:pt idx="199">
                  <c:v>1095390.21783109</c:v>
                </c:pt>
                <c:pt idx="200">
                  <c:v>1099517.67103684</c:v>
                </c:pt>
                <c:pt idx="201">
                  <c:v>1098319.92896355</c:v>
                </c:pt>
                <c:pt idx="202">
                  <c:v>1098405.29156538</c:v>
                </c:pt>
                <c:pt idx="203">
                  <c:v>1098387.06410123</c:v>
                </c:pt>
                <c:pt idx="204">
                  <c:v>1098542.81564209</c:v>
                </c:pt>
                <c:pt idx="205">
                  <c:v>1098854.5798017</c:v>
                </c:pt>
                <c:pt idx="206">
                  <c:v>1098742.39969251</c:v>
                </c:pt>
                <c:pt idx="207">
                  <c:v>1098289.87321319</c:v>
                </c:pt>
                <c:pt idx="208">
                  <c:v>1097854.71353407</c:v>
                </c:pt>
                <c:pt idx="209">
                  <c:v>1098223.82002971</c:v>
                </c:pt>
                <c:pt idx="210">
                  <c:v>1098853.90283496</c:v>
                </c:pt>
                <c:pt idx="211">
                  <c:v>1098859.73433534</c:v>
                </c:pt>
                <c:pt idx="212">
                  <c:v>1098842.76255071</c:v>
                </c:pt>
                <c:pt idx="213">
                  <c:v>1098795.56100732</c:v>
                </c:pt>
                <c:pt idx="214">
                  <c:v>1098690.54228379</c:v>
                </c:pt>
                <c:pt idx="215">
                  <c:v>1098578.04172885</c:v>
                </c:pt>
                <c:pt idx="216">
                  <c:v>1098272.91965184</c:v>
                </c:pt>
                <c:pt idx="217">
                  <c:v>1098938.42562189</c:v>
                </c:pt>
                <c:pt idx="218">
                  <c:v>1099181.41158962</c:v>
                </c:pt>
                <c:pt idx="219">
                  <c:v>1099261.56600773</c:v>
                </c:pt>
                <c:pt idx="220">
                  <c:v>1098615.04838603</c:v>
                </c:pt>
                <c:pt idx="221">
                  <c:v>1099188.83610646</c:v>
                </c:pt>
                <c:pt idx="222">
                  <c:v>1099205.7211018</c:v>
                </c:pt>
                <c:pt idx="223">
                  <c:v>1099109.18613969</c:v>
                </c:pt>
                <c:pt idx="224">
                  <c:v>1099586.69398441</c:v>
                </c:pt>
                <c:pt idx="225">
                  <c:v>1098949.47984566</c:v>
                </c:pt>
                <c:pt idx="226">
                  <c:v>1098911.10234309</c:v>
                </c:pt>
                <c:pt idx="227">
                  <c:v>1099109.87222966</c:v>
                </c:pt>
                <c:pt idx="228">
                  <c:v>1098777.58275941</c:v>
                </c:pt>
                <c:pt idx="229">
                  <c:v>1098696.20655194</c:v>
                </c:pt>
                <c:pt idx="230">
                  <c:v>1098626.06698999</c:v>
                </c:pt>
                <c:pt idx="231">
                  <c:v>1098720.76904458</c:v>
                </c:pt>
                <c:pt idx="232">
                  <c:v>1098697.01401838</c:v>
                </c:pt>
                <c:pt idx="233">
                  <c:v>1098763.87459477</c:v>
                </c:pt>
                <c:pt idx="234">
                  <c:v>1098766.58587083</c:v>
                </c:pt>
                <c:pt idx="235">
                  <c:v>1098804.43628631</c:v>
                </c:pt>
                <c:pt idx="236">
                  <c:v>1098947.41046547</c:v>
                </c:pt>
                <c:pt idx="237">
                  <c:v>1098947.89421713</c:v>
                </c:pt>
                <c:pt idx="238">
                  <c:v>1098944.89611564</c:v>
                </c:pt>
                <c:pt idx="239">
                  <c:v>1098991.87113807</c:v>
                </c:pt>
                <c:pt idx="240">
                  <c:v>1098927.40093766</c:v>
                </c:pt>
                <c:pt idx="241">
                  <c:v>1099034.62162948</c:v>
                </c:pt>
                <c:pt idx="242">
                  <c:v>1098971.06968672</c:v>
                </c:pt>
                <c:pt idx="243">
                  <c:v>1098908.87463368</c:v>
                </c:pt>
                <c:pt idx="244">
                  <c:v>1098913.87932233</c:v>
                </c:pt>
                <c:pt idx="245">
                  <c:v>1098888.96121513</c:v>
                </c:pt>
                <c:pt idx="246">
                  <c:v>1098878.24222045</c:v>
                </c:pt>
                <c:pt idx="247">
                  <c:v>1098830.9037937</c:v>
                </c:pt>
                <c:pt idx="248">
                  <c:v>1098875.92278447</c:v>
                </c:pt>
                <c:pt idx="249">
                  <c:v>1098829.48828711</c:v>
                </c:pt>
                <c:pt idx="250">
                  <c:v>1098892.21143871</c:v>
                </c:pt>
                <c:pt idx="251">
                  <c:v>1098909.79969249</c:v>
                </c:pt>
                <c:pt idx="252">
                  <c:v>1098870.44692491</c:v>
                </c:pt>
                <c:pt idx="253">
                  <c:v>1098915.15136127</c:v>
                </c:pt>
                <c:pt idx="254">
                  <c:v>1098910.93198805</c:v>
                </c:pt>
                <c:pt idx="255">
                  <c:v>1098908.16140457</c:v>
                </c:pt>
                <c:pt idx="256">
                  <c:v>1098892.90965557</c:v>
                </c:pt>
                <c:pt idx="257">
                  <c:v>1098900.38182024</c:v>
                </c:pt>
                <c:pt idx="258">
                  <c:v>1098880.90181334</c:v>
                </c:pt>
                <c:pt idx="259">
                  <c:v>1098918.00578184</c:v>
                </c:pt>
                <c:pt idx="260">
                  <c:v>1098918.967511</c:v>
                </c:pt>
                <c:pt idx="261">
                  <c:v>1098938.87149402</c:v>
                </c:pt>
                <c:pt idx="262">
                  <c:v>1098942.16482485</c:v>
                </c:pt>
                <c:pt idx="263">
                  <c:v>1098951.0834214</c:v>
                </c:pt>
                <c:pt idx="264">
                  <c:v>1098949.5120458</c:v>
                </c:pt>
                <c:pt idx="265">
                  <c:v>1098948.6947985</c:v>
                </c:pt>
                <c:pt idx="266">
                  <c:v>1098905.60773127</c:v>
                </c:pt>
                <c:pt idx="267">
                  <c:v>1098954.16578059</c:v>
                </c:pt>
                <c:pt idx="268">
                  <c:v>1098944.89373056</c:v>
                </c:pt>
                <c:pt idx="269">
                  <c:v>1098946.97092859</c:v>
                </c:pt>
                <c:pt idx="270">
                  <c:v>1098937.15963197</c:v>
                </c:pt>
                <c:pt idx="271">
                  <c:v>1098946.82212851</c:v>
                </c:pt>
                <c:pt idx="272">
                  <c:v>1098929.04671669</c:v>
                </c:pt>
                <c:pt idx="273">
                  <c:v>1098943.63158396</c:v>
                </c:pt>
                <c:pt idx="274">
                  <c:v>1098950.46254883</c:v>
                </c:pt>
                <c:pt idx="275">
                  <c:v>1098963.19678073</c:v>
                </c:pt>
                <c:pt idx="276">
                  <c:v>1098959.93991496</c:v>
                </c:pt>
                <c:pt idx="277">
                  <c:v>1098981.85970393</c:v>
                </c:pt>
                <c:pt idx="278">
                  <c:v>1098989.18299068</c:v>
                </c:pt>
                <c:pt idx="279">
                  <c:v>1098989.85175056</c:v>
                </c:pt>
                <c:pt idx="280">
                  <c:v>1098985.02676621</c:v>
                </c:pt>
                <c:pt idx="281">
                  <c:v>1098965.60313043</c:v>
                </c:pt>
                <c:pt idx="282">
                  <c:v>1098964.00191251</c:v>
                </c:pt>
                <c:pt idx="283">
                  <c:v>1098966.98834884</c:v>
                </c:pt>
                <c:pt idx="284">
                  <c:v>1098973.18674353</c:v>
                </c:pt>
                <c:pt idx="285">
                  <c:v>1098963.40949497</c:v>
                </c:pt>
                <c:pt idx="286">
                  <c:v>1098963.40561459</c:v>
                </c:pt>
                <c:pt idx="287">
                  <c:v>1098965.32635785</c:v>
                </c:pt>
                <c:pt idx="288">
                  <c:v>1098969.40714827</c:v>
                </c:pt>
                <c:pt idx="289">
                  <c:v>1098974.01135048</c:v>
                </c:pt>
                <c:pt idx="290">
                  <c:v>1098964.43088113</c:v>
                </c:pt>
                <c:pt idx="291">
                  <c:v>1098960.88046238</c:v>
                </c:pt>
                <c:pt idx="292">
                  <c:v>1098964.24428373</c:v>
                </c:pt>
                <c:pt idx="293">
                  <c:v>1098969.99332181</c:v>
                </c:pt>
                <c:pt idx="294">
                  <c:v>1098972.86851382</c:v>
                </c:pt>
                <c:pt idx="295">
                  <c:v>1098978.78641951</c:v>
                </c:pt>
                <c:pt idx="296">
                  <c:v>1098980.4819452</c:v>
                </c:pt>
                <c:pt idx="297">
                  <c:v>1098976.30921494</c:v>
                </c:pt>
                <c:pt idx="298">
                  <c:v>1098980.70658108</c:v>
                </c:pt>
                <c:pt idx="299">
                  <c:v>1098987.09676613</c:v>
                </c:pt>
                <c:pt idx="300">
                  <c:v>1098982.17733843</c:v>
                </c:pt>
                <c:pt idx="301">
                  <c:v>1098978.0086118</c:v>
                </c:pt>
                <c:pt idx="302">
                  <c:v>1098980.63748354</c:v>
                </c:pt>
                <c:pt idx="303">
                  <c:v>1098993.26150248</c:v>
                </c:pt>
                <c:pt idx="304">
                  <c:v>1098980.1385122</c:v>
                </c:pt>
                <c:pt idx="305">
                  <c:v>1098981.71815338</c:v>
                </c:pt>
                <c:pt idx="306">
                  <c:v>1098976.34605803</c:v>
                </c:pt>
                <c:pt idx="307">
                  <c:v>1098977.07239378</c:v>
                </c:pt>
                <c:pt idx="308">
                  <c:v>1098973.52922697</c:v>
                </c:pt>
                <c:pt idx="309">
                  <c:v>1098979.14220593</c:v>
                </c:pt>
                <c:pt idx="310">
                  <c:v>1098977.25332501</c:v>
                </c:pt>
                <c:pt idx="311">
                  <c:v>1098977.26631791</c:v>
                </c:pt>
                <c:pt idx="312">
                  <c:v>1098973.15144656</c:v>
                </c:pt>
                <c:pt idx="313">
                  <c:v>1098978.24964865</c:v>
                </c:pt>
                <c:pt idx="314">
                  <c:v>1098976.43035971</c:v>
                </c:pt>
                <c:pt idx="315">
                  <c:v>1098976.38665762</c:v>
                </c:pt>
                <c:pt idx="316">
                  <c:v>1098977.51381128</c:v>
                </c:pt>
                <c:pt idx="317">
                  <c:v>1098976.58796945</c:v>
                </c:pt>
                <c:pt idx="318">
                  <c:v>1098978.40988824</c:v>
                </c:pt>
                <c:pt idx="319">
                  <c:v>1098976.6024072</c:v>
                </c:pt>
                <c:pt idx="320">
                  <c:v>1098974.40674031</c:v>
                </c:pt>
                <c:pt idx="321">
                  <c:v>1098977.81205265</c:v>
                </c:pt>
                <c:pt idx="322">
                  <c:v>1098976.41552965</c:v>
                </c:pt>
                <c:pt idx="323">
                  <c:v>1098976.3527934</c:v>
                </c:pt>
                <c:pt idx="324">
                  <c:v>1098977.11456689</c:v>
                </c:pt>
                <c:pt idx="325">
                  <c:v>1098977.40765612</c:v>
                </c:pt>
                <c:pt idx="326">
                  <c:v>1098976.84944693</c:v>
                </c:pt>
                <c:pt idx="327">
                  <c:v>1098977.54076313</c:v>
                </c:pt>
                <c:pt idx="328">
                  <c:v>1098976.97129316</c:v>
                </c:pt>
                <c:pt idx="329">
                  <c:v>1098977.34202006</c:v>
                </c:pt>
                <c:pt idx="330">
                  <c:v>1098976.09177652</c:v>
                </c:pt>
                <c:pt idx="331">
                  <c:v>1098974.92795684</c:v>
                </c:pt>
                <c:pt idx="332">
                  <c:v>1098975.82548704</c:v>
                </c:pt>
                <c:pt idx="333">
                  <c:v>1098976.36816975</c:v>
                </c:pt>
                <c:pt idx="334">
                  <c:v>1098977.23631489</c:v>
                </c:pt>
                <c:pt idx="335">
                  <c:v>1098976.52020987</c:v>
                </c:pt>
                <c:pt idx="336">
                  <c:v>1098975.82817309</c:v>
                </c:pt>
                <c:pt idx="337">
                  <c:v>1098975.74378347</c:v>
                </c:pt>
                <c:pt idx="338">
                  <c:v>1098976.00695551</c:v>
                </c:pt>
                <c:pt idx="339">
                  <c:v>1098976.72973268</c:v>
                </c:pt>
                <c:pt idx="340">
                  <c:v>1098976.64894109</c:v>
                </c:pt>
                <c:pt idx="341">
                  <c:v>1098977.62821809</c:v>
                </c:pt>
                <c:pt idx="342">
                  <c:v>1098976.73113532</c:v>
                </c:pt>
                <c:pt idx="343">
                  <c:v>1098976.49442692</c:v>
                </c:pt>
                <c:pt idx="344">
                  <c:v>1098976.45944927</c:v>
                </c:pt>
                <c:pt idx="345">
                  <c:v>1098977.56361334</c:v>
                </c:pt>
                <c:pt idx="346">
                  <c:v>1098977.84588336</c:v>
                </c:pt>
                <c:pt idx="347">
                  <c:v>1098978.41439</c:v>
                </c:pt>
                <c:pt idx="348">
                  <c:v>1098977.8453674</c:v>
                </c:pt>
                <c:pt idx="349">
                  <c:v>1098977.92812987</c:v>
                </c:pt>
                <c:pt idx="350">
                  <c:v>1098977.3191658</c:v>
                </c:pt>
                <c:pt idx="351">
                  <c:v>1098977.69660483</c:v>
                </c:pt>
                <c:pt idx="352">
                  <c:v>1098978.37322851</c:v>
                </c:pt>
                <c:pt idx="353">
                  <c:v>1098977.84869013</c:v>
                </c:pt>
                <c:pt idx="354">
                  <c:v>1098977.859363</c:v>
                </c:pt>
                <c:pt idx="355">
                  <c:v>1098977.67866579</c:v>
                </c:pt>
                <c:pt idx="356">
                  <c:v>1098978.09583653</c:v>
                </c:pt>
                <c:pt idx="357">
                  <c:v>1098978.43913343</c:v>
                </c:pt>
                <c:pt idx="358">
                  <c:v>1098978.38078918</c:v>
                </c:pt>
                <c:pt idx="359">
                  <c:v>1098978.19266135</c:v>
                </c:pt>
                <c:pt idx="360">
                  <c:v>1098978.24736519</c:v>
                </c:pt>
                <c:pt idx="361">
                  <c:v>1098978.19038623</c:v>
                </c:pt>
                <c:pt idx="362">
                  <c:v>1098978.27472336</c:v>
                </c:pt>
                <c:pt idx="363">
                  <c:v>1098977.92626277</c:v>
                </c:pt>
                <c:pt idx="364">
                  <c:v>1098978.42581884</c:v>
                </c:pt>
                <c:pt idx="365">
                  <c:v>1098978.37146683</c:v>
                </c:pt>
                <c:pt idx="366">
                  <c:v>1098978.39835501</c:v>
                </c:pt>
                <c:pt idx="367">
                  <c:v>1098978.26743582</c:v>
                </c:pt>
                <c:pt idx="368">
                  <c:v>1098978.61566874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7469050.23563817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7057362.80180274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5112723.55223696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4746628.85809324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3849880.57993766</c:v>
                </c:pt>
                <c:pt idx="34">
                  <c:v>3756590.64742537</c:v>
                </c:pt>
                <c:pt idx="35">
                  <c:v>3703186.58303205</c:v>
                </c:pt>
                <c:pt idx="36">
                  <c:v>3689376.14864724</c:v>
                </c:pt>
                <c:pt idx="37">
                  <c:v>3587048.50623475</c:v>
                </c:pt>
                <c:pt idx="38">
                  <c:v>3534757.34594948</c:v>
                </c:pt>
                <c:pt idx="39">
                  <c:v>3466338.55729268</c:v>
                </c:pt>
                <c:pt idx="40">
                  <c:v>3470672.46867009</c:v>
                </c:pt>
                <c:pt idx="41">
                  <c:v>3349321.42963446</c:v>
                </c:pt>
                <c:pt idx="42">
                  <c:v>3242884.77996153</c:v>
                </c:pt>
                <c:pt idx="43">
                  <c:v>3145189.97657611</c:v>
                </c:pt>
                <c:pt idx="44">
                  <c:v>3095678.03554843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2867292.66824811</c:v>
                </c:pt>
                <c:pt idx="49">
                  <c:v>2843466.82506176</c:v>
                </c:pt>
                <c:pt idx="50">
                  <c:v>2807867.67033627</c:v>
                </c:pt>
                <c:pt idx="51">
                  <c:v>2754810.29529946</c:v>
                </c:pt>
                <c:pt idx="52">
                  <c:v>2696009.51812404</c:v>
                </c:pt>
                <c:pt idx="53">
                  <c:v>2645542.07262853</c:v>
                </c:pt>
                <c:pt idx="54">
                  <c:v>2605345.5859257</c:v>
                </c:pt>
                <c:pt idx="55">
                  <c:v>2578853.3904434</c:v>
                </c:pt>
                <c:pt idx="56">
                  <c:v>2549348.48268493</c:v>
                </c:pt>
                <c:pt idx="57">
                  <c:v>2502466.82583223</c:v>
                </c:pt>
                <c:pt idx="58">
                  <c:v>2476758.5605551</c:v>
                </c:pt>
                <c:pt idx="59">
                  <c:v>2446449.74490772</c:v>
                </c:pt>
                <c:pt idx="60">
                  <c:v>2415794.12268221</c:v>
                </c:pt>
                <c:pt idx="61">
                  <c:v>2383867.66901792</c:v>
                </c:pt>
                <c:pt idx="62">
                  <c:v>2353896.93449525</c:v>
                </c:pt>
                <c:pt idx="63">
                  <c:v>2320910.53861492</c:v>
                </c:pt>
                <c:pt idx="64">
                  <c:v>2298973.03589054</c:v>
                </c:pt>
                <c:pt idx="65">
                  <c:v>2271892.36350863</c:v>
                </c:pt>
                <c:pt idx="66">
                  <c:v>2244349.21619473</c:v>
                </c:pt>
                <c:pt idx="67">
                  <c:v>2217976.6652385</c:v>
                </c:pt>
                <c:pt idx="68">
                  <c:v>2193207.35019701</c:v>
                </c:pt>
                <c:pt idx="69">
                  <c:v>2178572.21543131</c:v>
                </c:pt>
                <c:pt idx="70">
                  <c:v>2161320.51900279</c:v>
                </c:pt>
                <c:pt idx="71">
                  <c:v>2139626.08072577</c:v>
                </c:pt>
                <c:pt idx="72">
                  <c:v>2115965.51329531</c:v>
                </c:pt>
                <c:pt idx="73">
                  <c:v>2093957.3607945</c:v>
                </c:pt>
                <c:pt idx="74">
                  <c:v>2075349.59037145</c:v>
                </c:pt>
                <c:pt idx="75">
                  <c:v>2061720.91713367</c:v>
                </c:pt>
                <c:pt idx="76">
                  <c:v>2047325.09739368</c:v>
                </c:pt>
                <c:pt idx="77">
                  <c:v>2025771.43627407</c:v>
                </c:pt>
                <c:pt idx="78">
                  <c:v>2011083.17093121</c:v>
                </c:pt>
                <c:pt idx="79">
                  <c:v>1995722.62959616</c:v>
                </c:pt>
                <c:pt idx="80">
                  <c:v>1980184.33744713</c:v>
                </c:pt>
                <c:pt idx="81">
                  <c:v>1964625.1153011</c:v>
                </c:pt>
                <c:pt idx="82">
                  <c:v>1950039.71992503</c:v>
                </c:pt>
                <c:pt idx="83">
                  <c:v>1933919.73566191</c:v>
                </c:pt>
                <c:pt idx="84">
                  <c:v>1922399.13608978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1881440.22207664</c:v>
                </c:pt>
                <c:pt idx="88">
                  <c:v>1867720.79872412</c:v>
                </c:pt>
                <c:pt idx="89">
                  <c:v>1858514.05776422</c:v>
                </c:pt>
                <c:pt idx="90">
                  <c:v>1848609.09964125</c:v>
                </c:pt>
                <c:pt idx="91">
                  <c:v>1836968.67040265</c:v>
                </c:pt>
                <c:pt idx="92">
                  <c:v>1824452.41620392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1794063.64182333</c:v>
                </c:pt>
                <c:pt idx="96">
                  <c:v>1786110.0441022</c:v>
                </c:pt>
                <c:pt idx="97">
                  <c:v>1774233.56789819</c:v>
                </c:pt>
                <c:pt idx="98">
                  <c:v>1765045.15541181</c:v>
                </c:pt>
                <c:pt idx="99">
                  <c:v>1756081.85789596</c:v>
                </c:pt>
                <c:pt idx="100">
                  <c:v>1747040.16206061</c:v>
                </c:pt>
                <c:pt idx="101">
                  <c:v>1737899.67612697</c:v>
                </c:pt>
                <c:pt idx="102">
                  <c:v>1729171.45295483</c:v>
                </c:pt>
                <c:pt idx="103">
                  <c:v>1719653.00146726</c:v>
                </c:pt>
                <c:pt idx="104">
                  <c:v>1712496.02077184</c:v>
                </c:pt>
                <c:pt idx="105">
                  <c:v>1704993.00408397</c:v>
                </c:pt>
                <c:pt idx="106">
                  <c:v>1697337.1524717</c:v>
                </c:pt>
                <c:pt idx="107">
                  <c:v>1688694.93836832</c:v>
                </c:pt>
                <c:pt idx="108">
                  <c:v>1680292.24312555</c:v>
                </c:pt>
                <c:pt idx="109">
                  <c:v>1674060.35863569</c:v>
                </c:pt>
                <c:pt idx="110">
                  <c:v>1667684.77112614</c:v>
                </c:pt>
                <c:pt idx="111">
                  <c:v>1660560.6140688</c:v>
                </c:pt>
                <c:pt idx="112">
                  <c:v>1653042.81894447</c:v>
                </c:pt>
                <c:pt idx="113">
                  <c:v>1645392.30881475</c:v>
                </c:pt>
                <c:pt idx="114">
                  <c:v>1638936.3499664</c:v>
                </c:pt>
                <c:pt idx="115">
                  <c:v>1633731.39663514</c:v>
                </c:pt>
                <c:pt idx="116">
                  <c:v>1628681.69878741</c:v>
                </c:pt>
                <c:pt idx="117">
                  <c:v>1621359.209816</c:v>
                </c:pt>
                <c:pt idx="118">
                  <c:v>1615088.28020626</c:v>
                </c:pt>
                <c:pt idx="119">
                  <c:v>1609481.68076019</c:v>
                </c:pt>
                <c:pt idx="120">
                  <c:v>1603847.38796762</c:v>
                </c:pt>
                <c:pt idx="121">
                  <c:v>1597996.79696528</c:v>
                </c:pt>
                <c:pt idx="122">
                  <c:v>1592203.62289685</c:v>
                </c:pt>
                <c:pt idx="123">
                  <c:v>1585963.04237578</c:v>
                </c:pt>
                <c:pt idx="124">
                  <c:v>1581009.99580369</c:v>
                </c:pt>
                <c:pt idx="125">
                  <c:v>1576471.38937157</c:v>
                </c:pt>
                <c:pt idx="126">
                  <c:v>1571979.29893463</c:v>
                </c:pt>
                <c:pt idx="127">
                  <c:v>1566151.64436691</c:v>
                </c:pt>
                <c:pt idx="128">
                  <c:v>1560719.69254882</c:v>
                </c:pt>
                <c:pt idx="129">
                  <c:v>1556220.31888835</c:v>
                </c:pt>
                <c:pt idx="130">
                  <c:v>1551781.55157992</c:v>
                </c:pt>
                <c:pt idx="131">
                  <c:v>1547101.86883075</c:v>
                </c:pt>
                <c:pt idx="132">
                  <c:v>1542386.35609574</c:v>
                </c:pt>
                <c:pt idx="133">
                  <c:v>1537216.36944458</c:v>
                </c:pt>
                <c:pt idx="134">
                  <c:v>1533046.22375756</c:v>
                </c:pt>
                <c:pt idx="135">
                  <c:v>1529302.69389038</c:v>
                </c:pt>
                <c:pt idx="136">
                  <c:v>1525752.12620295</c:v>
                </c:pt>
                <c:pt idx="137">
                  <c:v>1521074.62914764</c:v>
                </c:pt>
                <c:pt idx="138">
                  <c:v>1516475.86109605</c:v>
                </c:pt>
                <c:pt idx="139">
                  <c:v>1512975.25826751</c:v>
                </c:pt>
                <c:pt idx="140">
                  <c:v>1509518.68986834</c:v>
                </c:pt>
                <c:pt idx="141">
                  <c:v>1505733.60416841</c:v>
                </c:pt>
                <c:pt idx="142">
                  <c:v>1501677.67999032</c:v>
                </c:pt>
                <c:pt idx="143">
                  <c:v>1497408.87220268</c:v>
                </c:pt>
                <c:pt idx="144">
                  <c:v>1493711.51244667</c:v>
                </c:pt>
                <c:pt idx="145">
                  <c:v>1491113.11097095</c:v>
                </c:pt>
                <c:pt idx="146">
                  <c:v>1488796.57971495</c:v>
                </c:pt>
                <c:pt idx="147">
                  <c:v>1484688.16453077</c:v>
                </c:pt>
                <c:pt idx="148">
                  <c:v>1481374.69631975</c:v>
                </c:pt>
                <c:pt idx="149">
                  <c:v>1478029.35063309</c:v>
                </c:pt>
                <c:pt idx="150">
                  <c:v>1474795.87849626</c:v>
                </c:pt>
                <c:pt idx="151">
                  <c:v>1471702.06141807</c:v>
                </c:pt>
                <c:pt idx="152">
                  <c:v>1469034.94795348</c:v>
                </c:pt>
                <c:pt idx="153">
                  <c:v>1465621.7267745</c:v>
                </c:pt>
                <c:pt idx="154">
                  <c:v>1463260.9053636</c:v>
                </c:pt>
                <c:pt idx="155">
                  <c:v>1460469.27702617</c:v>
                </c:pt>
                <c:pt idx="156">
                  <c:v>1457749.41684442</c:v>
                </c:pt>
                <c:pt idx="157">
                  <c:v>1455207.8064227</c:v>
                </c:pt>
                <c:pt idx="158">
                  <c:v>1451760.02315517</c:v>
                </c:pt>
                <c:pt idx="159">
                  <c:v>1449983.91895554</c:v>
                </c:pt>
                <c:pt idx="160">
                  <c:v>1448424.38056393</c:v>
                </c:pt>
                <c:pt idx="161">
                  <c:v>1446470.19590813</c:v>
                </c:pt>
                <c:pt idx="162">
                  <c:v>1443813.3541254</c:v>
                </c:pt>
                <c:pt idx="163">
                  <c:v>1441254.72387998</c:v>
                </c:pt>
                <c:pt idx="164">
                  <c:v>1438474.28959439</c:v>
                </c:pt>
                <c:pt idx="165">
                  <c:v>1437563.83959227</c:v>
                </c:pt>
                <c:pt idx="166">
                  <c:v>1437289.65027458</c:v>
                </c:pt>
                <c:pt idx="167">
                  <c:v>1434634.2264351</c:v>
                </c:pt>
                <c:pt idx="168">
                  <c:v>1433596.49523832</c:v>
                </c:pt>
                <c:pt idx="169">
                  <c:v>1431485.39317528</c:v>
                </c:pt>
                <c:pt idx="170">
                  <c:v>1429292.62674446</c:v>
                </c:pt>
                <c:pt idx="171">
                  <c:v>1427460.27837946</c:v>
                </c:pt>
                <c:pt idx="172">
                  <c:v>1426686.23091544</c:v>
                </c:pt>
                <c:pt idx="173">
                  <c:v>1424971.13517465</c:v>
                </c:pt>
                <c:pt idx="174">
                  <c:v>1424601.67165169</c:v>
                </c:pt>
                <c:pt idx="175">
                  <c:v>1422819.80906158</c:v>
                </c:pt>
                <c:pt idx="176">
                  <c:v>1420707.52398056</c:v>
                </c:pt>
                <c:pt idx="177">
                  <c:v>1421389.32966063</c:v>
                </c:pt>
                <c:pt idx="178">
                  <c:v>1418269.73562834</c:v>
                </c:pt>
                <c:pt idx="179">
                  <c:v>1417382.10752865</c:v>
                </c:pt>
                <c:pt idx="180">
                  <c:v>1417461.58936807</c:v>
                </c:pt>
                <c:pt idx="181">
                  <c:v>1416677.56598334</c:v>
                </c:pt>
                <c:pt idx="182">
                  <c:v>1415085.77996613</c:v>
                </c:pt>
                <c:pt idx="183">
                  <c:v>1417044.355321</c:v>
                </c:pt>
                <c:pt idx="184">
                  <c:v>1414267.57255357</c:v>
                </c:pt>
                <c:pt idx="185">
                  <c:v>1416384.71485388</c:v>
                </c:pt>
                <c:pt idx="186">
                  <c:v>1417565.80983631</c:v>
                </c:pt>
                <c:pt idx="187">
                  <c:v>1416218.88072753</c:v>
                </c:pt>
                <c:pt idx="188">
                  <c:v>1418836.84482457</c:v>
                </c:pt>
                <c:pt idx="189">
                  <c:v>1416643.87161211</c:v>
                </c:pt>
                <c:pt idx="190">
                  <c:v>1416800.89261061</c:v>
                </c:pt>
                <c:pt idx="191">
                  <c:v>1417928.2973098</c:v>
                </c:pt>
                <c:pt idx="192">
                  <c:v>1416393.11290576</c:v>
                </c:pt>
                <c:pt idx="193">
                  <c:v>1416577.02804902</c:v>
                </c:pt>
                <c:pt idx="194">
                  <c:v>1416943.89757501</c:v>
                </c:pt>
                <c:pt idx="195">
                  <c:v>1416590.03396921</c:v>
                </c:pt>
                <c:pt idx="196">
                  <c:v>1416034.94806795</c:v>
                </c:pt>
                <c:pt idx="197">
                  <c:v>1416358.14913414</c:v>
                </c:pt>
                <c:pt idx="198">
                  <c:v>1416694.98196279</c:v>
                </c:pt>
                <c:pt idx="199">
                  <c:v>1417699.22313672</c:v>
                </c:pt>
                <c:pt idx="200">
                  <c:v>1416104.91389595</c:v>
                </c:pt>
                <c:pt idx="201">
                  <c:v>1416603.58896239</c:v>
                </c:pt>
                <c:pt idx="202">
                  <c:v>1416788.24443709</c:v>
                </c:pt>
                <c:pt idx="203">
                  <c:v>1416531.65809849</c:v>
                </c:pt>
                <c:pt idx="204">
                  <c:v>1416437.52399531</c:v>
                </c:pt>
                <c:pt idx="205">
                  <c:v>1416294.48090963</c:v>
                </c:pt>
                <c:pt idx="206">
                  <c:v>1416352.8271067</c:v>
                </c:pt>
                <c:pt idx="207">
                  <c:v>1416457.54343347</c:v>
                </c:pt>
                <c:pt idx="208">
                  <c:v>1416623.6765194</c:v>
                </c:pt>
                <c:pt idx="209">
                  <c:v>1416501.19516839</c:v>
                </c:pt>
                <c:pt idx="210">
                  <c:v>1416202.39078182</c:v>
                </c:pt>
                <c:pt idx="211">
                  <c:v>1416277.38447464</c:v>
                </c:pt>
                <c:pt idx="212">
                  <c:v>1416232.71549623</c:v>
                </c:pt>
                <c:pt idx="213">
                  <c:v>1416101.12629667</c:v>
                </c:pt>
                <c:pt idx="214">
                  <c:v>1416104.15123969</c:v>
                </c:pt>
                <c:pt idx="215">
                  <c:v>1416153.56508689</c:v>
                </c:pt>
                <c:pt idx="216">
                  <c:v>1416233.6220126</c:v>
                </c:pt>
                <c:pt idx="217">
                  <c:v>1416013.98136495</c:v>
                </c:pt>
                <c:pt idx="218">
                  <c:v>1415844.35310479</c:v>
                </c:pt>
                <c:pt idx="219">
                  <c:v>1415820.73732051</c:v>
                </c:pt>
                <c:pt idx="220">
                  <c:v>1416030.50383703</c:v>
                </c:pt>
                <c:pt idx="221">
                  <c:v>1415865.20565231</c:v>
                </c:pt>
                <c:pt idx="222">
                  <c:v>1415801.61716837</c:v>
                </c:pt>
                <c:pt idx="223">
                  <c:v>1415918.58885559</c:v>
                </c:pt>
                <c:pt idx="224">
                  <c:v>1415685.35583586</c:v>
                </c:pt>
                <c:pt idx="225">
                  <c:v>1415907.0737574</c:v>
                </c:pt>
                <c:pt idx="226">
                  <c:v>1415928.27214693</c:v>
                </c:pt>
                <c:pt idx="227">
                  <c:v>1415844.63594386</c:v>
                </c:pt>
                <c:pt idx="228">
                  <c:v>1415997.21399206</c:v>
                </c:pt>
                <c:pt idx="229">
                  <c:v>1416006.3595021</c:v>
                </c:pt>
                <c:pt idx="230">
                  <c:v>1416045.21017528</c:v>
                </c:pt>
                <c:pt idx="231">
                  <c:v>1415994.57844538</c:v>
                </c:pt>
                <c:pt idx="232">
                  <c:v>1416044.91513923</c:v>
                </c:pt>
                <c:pt idx="233">
                  <c:v>1416005.10134761</c:v>
                </c:pt>
                <c:pt idx="234">
                  <c:v>1416011.53830964</c:v>
                </c:pt>
                <c:pt idx="235">
                  <c:v>1415993.51803305</c:v>
                </c:pt>
                <c:pt idx="236">
                  <c:v>1415944.11392545</c:v>
                </c:pt>
                <c:pt idx="237">
                  <c:v>1415947.37439901</c:v>
                </c:pt>
                <c:pt idx="238">
                  <c:v>1415927.83756687</c:v>
                </c:pt>
                <c:pt idx="239">
                  <c:v>1415903.0975282</c:v>
                </c:pt>
                <c:pt idx="240">
                  <c:v>1415945.40182625</c:v>
                </c:pt>
                <c:pt idx="241">
                  <c:v>1415882.91749836</c:v>
                </c:pt>
                <c:pt idx="242">
                  <c:v>1415921.21594719</c:v>
                </c:pt>
                <c:pt idx="243">
                  <c:v>1415938.62117381</c:v>
                </c:pt>
                <c:pt idx="244">
                  <c:v>1415940.00292752</c:v>
                </c:pt>
                <c:pt idx="245">
                  <c:v>1415939.98547571</c:v>
                </c:pt>
                <c:pt idx="246">
                  <c:v>1415948.30999737</c:v>
                </c:pt>
                <c:pt idx="247">
                  <c:v>1415959.57585555</c:v>
                </c:pt>
                <c:pt idx="248">
                  <c:v>1415947.22640262</c:v>
                </c:pt>
                <c:pt idx="249">
                  <c:v>1415965.44652896</c:v>
                </c:pt>
                <c:pt idx="250">
                  <c:v>1415937.48589559</c:v>
                </c:pt>
                <c:pt idx="251">
                  <c:v>1415932.74624338</c:v>
                </c:pt>
                <c:pt idx="252">
                  <c:v>1415948.50913273</c:v>
                </c:pt>
                <c:pt idx="253">
                  <c:v>1415928.40621857</c:v>
                </c:pt>
                <c:pt idx="254">
                  <c:v>1415928.54727598</c:v>
                </c:pt>
                <c:pt idx="255">
                  <c:v>1415924.45318375</c:v>
                </c:pt>
                <c:pt idx="256">
                  <c:v>1415925.15505036</c:v>
                </c:pt>
                <c:pt idx="257">
                  <c:v>1415921.98673866</c:v>
                </c:pt>
                <c:pt idx="258">
                  <c:v>1415928.33476867</c:v>
                </c:pt>
                <c:pt idx="259">
                  <c:v>1415909.97510513</c:v>
                </c:pt>
                <c:pt idx="260">
                  <c:v>1415908.37855742</c:v>
                </c:pt>
                <c:pt idx="261">
                  <c:v>1415899.98362958</c:v>
                </c:pt>
                <c:pt idx="262">
                  <c:v>1415894.26898969</c:v>
                </c:pt>
                <c:pt idx="263">
                  <c:v>1415895.62221116</c:v>
                </c:pt>
                <c:pt idx="264">
                  <c:v>1415893.10853326</c:v>
                </c:pt>
                <c:pt idx="265">
                  <c:v>1415897.99723796</c:v>
                </c:pt>
                <c:pt idx="266">
                  <c:v>1415913.27322681</c:v>
                </c:pt>
                <c:pt idx="267">
                  <c:v>1415894.84458393</c:v>
                </c:pt>
                <c:pt idx="268">
                  <c:v>1415898.3864179</c:v>
                </c:pt>
                <c:pt idx="269">
                  <c:v>1415894.96147362</c:v>
                </c:pt>
                <c:pt idx="270">
                  <c:v>1415900.05073299</c:v>
                </c:pt>
                <c:pt idx="271">
                  <c:v>1415894.95587353</c:v>
                </c:pt>
                <c:pt idx="272">
                  <c:v>1415900.75009916</c:v>
                </c:pt>
                <c:pt idx="273">
                  <c:v>1415896.38996993</c:v>
                </c:pt>
                <c:pt idx="274">
                  <c:v>1415889.92795279</c:v>
                </c:pt>
                <c:pt idx="275">
                  <c:v>1415882.78711027</c:v>
                </c:pt>
                <c:pt idx="276">
                  <c:v>1415884.25354967</c:v>
                </c:pt>
                <c:pt idx="277">
                  <c:v>1415876.12901206</c:v>
                </c:pt>
                <c:pt idx="278">
                  <c:v>1415872.93599689</c:v>
                </c:pt>
                <c:pt idx="279">
                  <c:v>1415871.65474858</c:v>
                </c:pt>
                <c:pt idx="280">
                  <c:v>1415875.66250581</c:v>
                </c:pt>
                <c:pt idx="281">
                  <c:v>1415880.75331243</c:v>
                </c:pt>
                <c:pt idx="282">
                  <c:v>1415881.40888077</c:v>
                </c:pt>
                <c:pt idx="283">
                  <c:v>1415877.33181883</c:v>
                </c:pt>
                <c:pt idx="284">
                  <c:v>1415874.27667819</c:v>
                </c:pt>
                <c:pt idx="285">
                  <c:v>1415880.26806161</c:v>
                </c:pt>
                <c:pt idx="286">
                  <c:v>1415878.07043064</c:v>
                </c:pt>
                <c:pt idx="287">
                  <c:v>1415878.40541653</c:v>
                </c:pt>
                <c:pt idx="288">
                  <c:v>1415875.87257467</c:v>
                </c:pt>
                <c:pt idx="289">
                  <c:v>1415874.23953119</c:v>
                </c:pt>
                <c:pt idx="290">
                  <c:v>1415876.97989296</c:v>
                </c:pt>
                <c:pt idx="291">
                  <c:v>1415878.60724213</c:v>
                </c:pt>
                <c:pt idx="292">
                  <c:v>1415876.47781199</c:v>
                </c:pt>
                <c:pt idx="293">
                  <c:v>1415873.09427863</c:v>
                </c:pt>
                <c:pt idx="294">
                  <c:v>1415871.66799015</c:v>
                </c:pt>
                <c:pt idx="295">
                  <c:v>1415870.60168149</c:v>
                </c:pt>
                <c:pt idx="296">
                  <c:v>1415870.29315318</c:v>
                </c:pt>
                <c:pt idx="297">
                  <c:v>1415870.75591042</c:v>
                </c:pt>
                <c:pt idx="298">
                  <c:v>1415869.62379963</c:v>
                </c:pt>
                <c:pt idx="299">
                  <c:v>1415866.87007314</c:v>
                </c:pt>
                <c:pt idx="300">
                  <c:v>1415869.610244</c:v>
                </c:pt>
                <c:pt idx="301">
                  <c:v>1415871.17575513</c:v>
                </c:pt>
                <c:pt idx="302">
                  <c:v>1415870.41439502</c:v>
                </c:pt>
                <c:pt idx="303">
                  <c:v>1415864.89196494</c:v>
                </c:pt>
                <c:pt idx="304">
                  <c:v>1415870.91316893</c:v>
                </c:pt>
                <c:pt idx="305">
                  <c:v>1415870.64572906</c:v>
                </c:pt>
                <c:pt idx="306">
                  <c:v>1415872.48925388</c:v>
                </c:pt>
                <c:pt idx="307">
                  <c:v>1415872.01264395</c:v>
                </c:pt>
                <c:pt idx="308">
                  <c:v>1415873.14435831</c:v>
                </c:pt>
                <c:pt idx="309">
                  <c:v>1415871.16769581</c:v>
                </c:pt>
                <c:pt idx="310">
                  <c:v>1415871.63277974</c:v>
                </c:pt>
                <c:pt idx="311">
                  <c:v>1415872.16971261</c:v>
                </c:pt>
                <c:pt idx="312">
                  <c:v>1415873.17273163</c:v>
                </c:pt>
                <c:pt idx="313">
                  <c:v>1415871.832317</c:v>
                </c:pt>
                <c:pt idx="314">
                  <c:v>1415872.39042777</c:v>
                </c:pt>
                <c:pt idx="315">
                  <c:v>1415872.26243171</c:v>
                </c:pt>
                <c:pt idx="316">
                  <c:v>1415871.80516</c:v>
                </c:pt>
                <c:pt idx="317">
                  <c:v>1415871.89975861</c:v>
                </c:pt>
                <c:pt idx="318">
                  <c:v>1415871.49038134</c:v>
                </c:pt>
                <c:pt idx="319">
                  <c:v>1415871.88604275</c:v>
                </c:pt>
                <c:pt idx="320">
                  <c:v>1415872.63753856</c:v>
                </c:pt>
                <c:pt idx="321">
                  <c:v>1415871.12703203</c:v>
                </c:pt>
                <c:pt idx="322">
                  <c:v>1415871.97713145</c:v>
                </c:pt>
                <c:pt idx="323">
                  <c:v>1415872.06067908</c:v>
                </c:pt>
                <c:pt idx="324">
                  <c:v>1415871.68272742</c:v>
                </c:pt>
                <c:pt idx="325">
                  <c:v>1415871.63584474</c:v>
                </c:pt>
                <c:pt idx="326">
                  <c:v>1415871.73140182</c:v>
                </c:pt>
                <c:pt idx="327">
                  <c:v>1415871.46017986</c:v>
                </c:pt>
                <c:pt idx="328">
                  <c:v>1415871.57696693</c:v>
                </c:pt>
                <c:pt idx="329">
                  <c:v>1415871.59365107</c:v>
                </c:pt>
                <c:pt idx="330">
                  <c:v>1415871.85544069</c:v>
                </c:pt>
                <c:pt idx="331">
                  <c:v>1415872.31239221</c:v>
                </c:pt>
                <c:pt idx="332">
                  <c:v>1415872.03897494</c:v>
                </c:pt>
                <c:pt idx="333">
                  <c:v>1415871.55114872</c:v>
                </c:pt>
                <c:pt idx="334">
                  <c:v>1415871.21354304</c:v>
                </c:pt>
                <c:pt idx="335">
                  <c:v>1415871.49589867</c:v>
                </c:pt>
                <c:pt idx="336">
                  <c:v>1415871.71199159</c:v>
                </c:pt>
                <c:pt idx="337">
                  <c:v>1415871.80170974</c:v>
                </c:pt>
                <c:pt idx="338">
                  <c:v>1415871.56488865</c:v>
                </c:pt>
                <c:pt idx="339">
                  <c:v>1415871.26248058</c:v>
                </c:pt>
                <c:pt idx="340">
                  <c:v>1415871.11371921</c:v>
                </c:pt>
                <c:pt idx="341">
                  <c:v>1415870.76313884</c:v>
                </c:pt>
                <c:pt idx="342">
                  <c:v>1415870.99024844</c:v>
                </c:pt>
                <c:pt idx="343">
                  <c:v>1415870.93107225</c:v>
                </c:pt>
                <c:pt idx="344">
                  <c:v>1415871.09809778</c:v>
                </c:pt>
                <c:pt idx="345">
                  <c:v>1415870.60277805</c:v>
                </c:pt>
                <c:pt idx="346">
                  <c:v>1415870.50351977</c:v>
                </c:pt>
                <c:pt idx="347">
                  <c:v>1415870.21127647</c:v>
                </c:pt>
                <c:pt idx="348">
                  <c:v>1415870.49578849</c:v>
                </c:pt>
                <c:pt idx="349">
                  <c:v>1415870.50066304</c:v>
                </c:pt>
                <c:pt idx="350">
                  <c:v>1415870.69075726</c:v>
                </c:pt>
                <c:pt idx="351">
                  <c:v>1415870.56795272</c:v>
                </c:pt>
                <c:pt idx="352">
                  <c:v>1415870.33003371</c:v>
                </c:pt>
                <c:pt idx="353">
                  <c:v>1415870.5220667</c:v>
                </c:pt>
                <c:pt idx="354">
                  <c:v>1415870.41812478</c:v>
                </c:pt>
                <c:pt idx="355">
                  <c:v>1415870.51864072</c:v>
                </c:pt>
                <c:pt idx="356">
                  <c:v>1415870.29738143</c:v>
                </c:pt>
                <c:pt idx="357">
                  <c:v>1415870.13418939</c:v>
                </c:pt>
                <c:pt idx="358">
                  <c:v>1415870.12728074</c:v>
                </c:pt>
                <c:pt idx="359">
                  <c:v>1415870.18412049</c:v>
                </c:pt>
                <c:pt idx="360">
                  <c:v>1415870.12800253</c:v>
                </c:pt>
                <c:pt idx="361">
                  <c:v>1415870.18195549</c:v>
                </c:pt>
                <c:pt idx="362">
                  <c:v>1415870.12859228</c:v>
                </c:pt>
                <c:pt idx="363">
                  <c:v>1415870.26851364</c:v>
                </c:pt>
                <c:pt idx="364">
                  <c:v>1415870.08658608</c:v>
                </c:pt>
                <c:pt idx="365">
                  <c:v>1415870.08853305</c:v>
                </c:pt>
                <c:pt idx="366">
                  <c:v>1415870.15155573</c:v>
                </c:pt>
                <c:pt idx="367">
                  <c:v>1415870.14645072</c:v>
                </c:pt>
                <c:pt idx="368">
                  <c:v>1415869.95847821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3343.25461520757</c:v>
                </c:pt>
                <c:pt idx="1">
                  <c:v>7729.70448646363</c:v>
                </c:pt>
                <c:pt idx="2">
                  <c:v>7617.81605256705</c:v>
                </c:pt>
                <c:pt idx="3">
                  <c:v>7503.82092753379</c:v>
                </c:pt>
                <c:pt idx="4">
                  <c:v>7388.49024898575</c:v>
                </c:pt>
                <c:pt idx="5">
                  <c:v>7272.38727119886</c:v>
                </c:pt>
                <c:pt idx="6">
                  <c:v>7155.96962467417</c:v>
                </c:pt>
                <c:pt idx="7">
                  <c:v>7039.65504804992</c:v>
                </c:pt>
                <c:pt idx="8">
                  <c:v>6931.29140818537</c:v>
                </c:pt>
                <c:pt idx="9">
                  <c:v>6825.04937139459</c:v>
                </c:pt>
                <c:pt idx="10">
                  <c:v>5292.78789132138</c:v>
                </c:pt>
                <c:pt idx="11">
                  <c:v>4758.36086708522</c:v>
                </c:pt>
                <c:pt idx="12">
                  <c:v>4602.57548622484</c:v>
                </c:pt>
                <c:pt idx="13">
                  <c:v>4488.8081201435</c:v>
                </c:pt>
                <c:pt idx="14">
                  <c:v>4476.53292370505</c:v>
                </c:pt>
                <c:pt idx="15">
                  <c:v>4387.92436487207</c:v>
                </c:pt>
                <c:pt idx="16">
                  <c:v>4392.63886940187</c:v>
                </c:pt>
                <c:pt idx="17">
                  <c:v>4427.13309905569</c:v>
                </c:pt>
                <c:pt idx="18">
                  <c:v>4392.92898100785</c:v>
                </c:pt>
                <c:pt idx="19">
                  <c:v>4428.56375023666</c:v>
                </c:pt>
                <c:pt idx="20">
                  <c:v>4305.02701502318</c:v>
                </c:pt>
                <c:pt idx="21">
                  <c:v>4131.33113964123</c:v>
                </c:pt>
                <c:pt idx="22">
                  <c:v>4025.94242791519</c:v>
                </c:pt>
                <c:pt idx="23">
                  <c:v>3952.21188538367</c:v>
                </c:pt>
                <c:pt idx="24">
                  <c:v>3931.28932763362</c:v>
                </c:pt>
                <c:pt idx="25">
                  <c:v>3940.25096514143</c:v>
                </c:pt>
                <c:pt idx="26">
                  <c:v>3876.46510407646</c:v>
                </c:pt>
                <c:pt idx="27">
                  <c:v>3860.09460112267</c:v>
                </c:pt>
                <c:pt idx="28">
                  <c:v>3869.21153881206</c:v>
                </c:pt>
                <c:pt idx="29">
                  <c:v>3815.3525002663</c:v>
                </c:pt>
                <c:pt idx="30">
                  <c:v>3756.6014801976</c:v>
                </c:pt>
                <c:pt idx="31">
                  <c:v>3694.86935655385</c:v>
                </c:pt>
                <c:pt idx="32">
                  <c:v>3647.38062808675</c:v>
                </c:pt>
                <c:pt idx="33">
                  <c:v>3605.80787642315</c:v>
                </c:pt>
                <c:pt idx="34">
                  <c:v>3585.50930533477</c:v>
                </c:pt>
                <c:pt idx="35">
                  <c:v>3581.90602852259</c:v>
                </c:pt>
                <c:pt idx="36">
                  <c:v>3582.30937340517</c:v>
                </c:pt>
                <c:pt idx="37">
                  <c:v>3548.23968379125</c:v>
                </c:pt>
                <c:pt idx="38">
                  <c:v>3529.38405281651</c:v>
                </c:pt>
                <c:pt idx="39">
                  <c:v>3516.18501527093</c:v>
                </c:pt>
                <c:pt idx="40">
                  <c:v>3515.29397476196</c:v>
                </c:pt>
                <c:pt idx="41">
                  <c:v>3482.630763105</c:v>
                </c:pt>
                <c:pt idx="42">
                  <c:v>3451.47330372566</c:v>
                </c:pt>
                <c:pt idx="43">
                  <c:v>3425.30038094506</c:v>
                </c:pt>
                <c:pt idx="44">
                  <c:v>3409.5006996227</c:v>
                </c:pt>
                <c:pt idx="45">
                  <c:v>3395.99240356301</c:v>
                </c:pt>
                <c:pt idx="46">
                  <c:v>3382.12985591087</c:v>
                </c:pt>
                <c:pt idx="47">
                  <c:v>3363.92791463691</c:v>
                </c:pt>
                <c:pt idx="48">
                  <c:v>3352.36895441945</c:v>
                </c:pt>
                <c:pt idx="49">
                  <c:v>3342.01224908974</c:v>
                </c:pt>
                <c:pt idx="50">
                  <c:v>3329.91871623734</c:v>
                </c:pt>
                <c:pt idx="51">
                  <c:v>3315.05829519833</c:v>
                </c:pt>
                <c:pt idx="52">
                  <c:v>3299.82553578361</c:v>
                </c:pt>
                <c:pt idx="53">
                  <c:v>3285.40841088842</c:v>
                </c:pt>
                <c:pt idx="54">
                  <c:v>3275.39251951681</c:v>
                </c:pt>
                <c:pt idx="55">
                  <c:v>3265.49608171458</c:v>
                </c:pt>
                <c:pt idx="56">
                  <c:v>3255.35319634743</c:v>
                </c:pt>
                <c:pt idx="57">
                  <c:v>3243.99420971001</c:v>
                </c:pt>
                <c:pt idx="58">
                  <c:v>3235.47559853467</c:v>
                </c:pt>
                <c:pt idx="59">
                  <c:v>3229.13211742438</c:v>
                </c:pt>
                <c:pt idx="60">
                  <c:v>3221.88840113813</c:v>
                </c:pt>
                <c:pt idx="61">
                  <c:v>3212.99548598575</c:v>
                </c:pt>
                <c:pt idx="62">
                  <c:v>3203.88101979504</c:v>
                </c:pt>
                <c:pt idx="63">
                  <c:v>3194.94894461445</c:v>
                </c:pt>
                <c:pt idx="64">
                  <c:v>3188.13168994692</c:v>
                </c:pt>
                <c:pt idx="65">
                  <c:v>3182.24226923012</c:v>
                </c:pt>
                <c:pt idx="66">
                  <c:v>3176.00721652019</c:v>
                </c:pt>
                <c:pt idx="67">
                  <c:v>3168.09558693525</c:v>
                </c:pt>
                <c:pt idx="68">
                  <c:v>3162.260063426</c:v>
                </c:pt>
                <c:pt idx="69">
                  <c:v>3157.15230430164</c:v>
                </c:pt>
                <c:pt idx="70">
                  <c:v>3151.72234168414</c:v>
                </c:pt>
                <c:pt idx="71">
                  <c:v>3145.94060028703</c:v>
                </c:pt>
                <c:pt idx="72">
                  <c:v>3140.1594043895</c:v>
                </c:pt>
                <c:pt idx="73">
                  <c:v>3134.22425576653</c:v>
                </c:pt>
                <c:pt idx="74">
                  <c:v>3129.79659068097</c:v>
                </c:pt>
                <c:pt idx="75">
                  <c:v>3125.20013692517</c:v>
                </c:pt>
                <c:pt idx="76">
                  <c:v>3120.45165630907</c:v>
                </c:pt>
                <c:pt idx="77">
                  <c:v>3115.15933987692</c:v>
                </c:pt>
                <c:pt idx="78">
                  <c:v>3110.63216109499</c:v>
                </c:pt>
                <c:pt idx="79">
                  <c:v>3107.3026253808</c:v>
                </c:pt>
                <c:pt idx="80">
                  <c:v>3103.68870993942</c:v>
                </c:pt>
                <c:pt idx="81">
                  <c:v>3099.5089081128</c:v>
                </c:pt>
                <c:pt idx="82">
                  <c:v>3095.20968940438</c:v>
                </c:pt>
                <c:pt idx="83">
                  <c:v>3090.90877702291</c:v>
                </c:pt>
                <c:pt idx="84">
                  <c:v>3087.40569387562</c:v>
                </c:pt>
                <c:pt idx="85">
                  <c:v>3084.54542406467</c:v>
                </c:pt>
                <c:pt idx="86">
                  <c:v>3081.58556719762</c:v>
                </c:pt>
                <c:pt idx="87">
                  <c:v>3077.5469104031</c:v>
                </c:pt>
                <c:pt idx="88">
                  <c:v>3074.33559867534</c:v>
                </c:pt>
                <c:pt idx="89">
                  <c:v>3071.38315254488</c:v>
                </c:pt>
                <c:pt idx="90">
                  <c:v>3068.38188088181</c:v>
                </c:pt>
                <c:pt idx="91">
                  <c:v>3065.32111101704</c:v>
                </c:pt>
                <c:pt idx="92">
                  <c:v>3062.32427355748</c:v>
                </c:pt>
                <c:pt idx="93">
                  <c:v>3059.15148082284</c:v>
                </c:pt>
                <c:pt idx="94">
                  <c:v>3056.76367897086</c:v>
                </c:pt>
                <c:pt idx="95">
                  <c:v>3054.22639552254</c:v>
                </c:pt>
                <c:pt idx="96">
                  <c:v>3051.63493603483</c:v>
                </c:pt>
                <c:pt idx="97">
                  <c:v>3048.76097654781</c:v>
                </c:pt>
                <c:pt idx="98">
                  <c:v>3046.04956517996</c:v>
                </c:pt>
                <c:pt idx="99">
                  <c:v>3044.10773109639</c:v>
                </c:pt>
                <c:pt idx="100">
                  <c:v>3042.06185377465</c:v>
                </c:pt>
                <c:pt idx="101">
                  <c:v>3039.70147048806</c:v>
                </c:pt>
                <c:pt idx="102">
                  <c:v>3037.21863584742</c:v>
                </c:pt>
                <c:pt idx="103">
                  <c:v>3034.73458507286</c:v>
                </c:pt>
                <c:pt idx="104">
                  <c:v>3032.61202511528</c:v>
                </c:pt>
                <c:pt idx="105">
                  <c:v>3031.03269185244</c:v>
                </c:pt>
                <c:pt idx="106">
                  <c:v>3029.46497827009</c:v>
                </c:pt>
                <c:pt idx="107">
                  <c:v>3027.07704753619</c:v>
                </c:pt>
                <c:pt idx="108">
                  <c:v>3025.1639073972</c:v>
                </c:pt>
                <c:pt idx="109">
                  <c:v>3023.27926643544</c:v>
                </c:pt>
                <c:pt idx="110">
                  <c:v>3021.40706322211</c:v>
                </c:pt>
                <c:pt idx="111">
                  <c:v>3019.56662155264</c:v>
                </c:pt>
                <c:pt idx="112">
                  <c:v>3017.81984228834</c:v>
                </c:pt>
                <c:pt idx="113">
                  <c:v>3015.8884331871</c:v>
                </c:pt>
                <c:pt idx="114">
                  <c:v>3014.46438336889</c:v>
                </c:pt>
                <c:pt idx="115">
                  <c:v>3012.86308389633</c:v>
                </c:pt>
                <c:pt idx="116">
                  <c:v>3011.24393799431</c:v>
                </c:pt>
                <c:pt idx="117">
                  <c:v>3009.53019902516</c:v>
                </c:pt>
                <c:pt idx="118">
                  <c:v>3007.74576798394</c:v>
                </c:pt>
                <c:pt idx="119">
                  <c:v>3006.56955550619</c:v>
                </c:pt>
                <c:pt idx="120">
                  <c:v>3005.36068207194</c:v>
                </c:pt>
                <c:pt idx="121">
                  <c:v>3003.92383086613</c:v>
                </c:pt>
                <c:pt idx="122">
                  <c:v>3002.33847156684</c:v>
                </c:pt>
                <c:pt idx="123">
                  <c:v>3000.76200028395</c:v>
                </c:pt>
                <c:pt idx="124">
                  <c:v>2999.33330172742</c:v>
                </c:pt>
                <c:pt idx="125">
                  <c:v>2998.43224143352</c:v>
                </c:pt>
                <c:pt idx="126">
                  <c:v>2997.60790449936</c:v>
                </c:pt>
                <c:pt idx="127">
                  <c:v>2996.06141835791</c:v>
                </c:pt>
                <c:pt idx="128">
                  <c:v>2994.89860179775</c:v>
                </c:pt>
                <c:pt idx="129">
                  <c:v>2993.61319436849</c:v>
                </c:pt>
                <c:pt idx="130">
                  <c:v>2992.35460359429</c:v>
                </c:pt>
                <c:pt idx="131">
                  <c:v>2991.18202230131</c:v>
                </c:pt>
                <c:pt idx="132">
                  <c:v>2990.15122794194</c:v>
                </c:pt>
                <c:pt idx="133">
                  <c:v>2988.91330833366</c:v>
                </c:pt>
                <c:pt idx="134">
                  <c:v>2988.0731357853</c:v>
                </c:pt>
                <c:pt idx="135">
                  <c:v>2986.98110932537</c:v>
                </c:pt>
                <c:pt idx="136">
                  <c:v>2985.87089552819</c:v>
                </c:pt>
                <c:pt idx="137">
                  <c:v>2984.85534608371</c:v>
                </c:pt>
                <c:pt idx="138">
                  <c:v>2983.60431789169</c:v>
                </c:pt>
                <c:pt idx="139">
                  <c:v>2982.93885891543</c:v>
                </c:pt>
                <c:pt idx="140">
                  <c:v>2982.28855705266</c:v>
                </c:pt>
                <c:pt idx="141">
                  <c:v>2981.44298626785</c:v>
                </c:pt>
                <c:pt idx="142">
                  <c:v>2980.39802078945</c:v>
                </c:pt>
                <c:pt idx="143">
                  <c:v>2979.38859465893</c:v>
                </c:pt>
                <c:pt idx="144">
                  <c:v>2978.36656310667</c:v>
                </c:pt>
                <c:pt idx="145">
                  <c:v>2977.93477684314</c:v>
                </c:pt>
                <c:pt idx="146">
                  <c:v>2977.64584679068</c:v>
                </c:pt>
                <c:pt idx="147">
                  <c:v>2976.62946536363</c:v>
                </c:pt>
                <c:pt idx="148">
                  <c:v>2976.04328020747</c:v>
                </c:pt>
                <c:pt idx="149">
                  <c:v>2975.16789091251</c:v>
                </c:pt>
                <c:pt idx="150">
                  <c:v>2974.3059647148</c:v>
                </c:pt>
                <c:pt idx="151">
                  <c:v>2973.58484795949</c:v>
                </c:pt>
                <c:pt idx="152">
                  <c:v>2973.10263671429</c:v>
                </c:pt>
                <c:pt idx="153">
                  <c:v>2972.38423785975</c:v>
                </c:pt>
                <c:pt idx="154">
                  <c:v>2972.0469478248</c:v>
                </c:pt>
                <c:pt idx="155">
                  <c:v>2971.30533255331</c:v>
                </c:pt>
                <c:pt idx="156">
                  <c:v>2970.49924064493</c:v>
                </c:pt>
                <c:pt idx="157">
                  <c:v>2970.08338375008</c:v>
                </c:pt>
                <c:pt idx="158">
                  <c:v>2969.22431186988</c:v>
                </c:pt>
                <c:pt idx="159">
                  <c:v>2969.01431448733</c:v>
                </c:pt>
                <c:pt idx="160">
                  <c:v>2968.88336605888</c:v>
                </c:pt>
                <c:pt idx="161">
                  <c:v>2968.58197220665</c:v>
                </c:pt>
                <c:pt idx="162">
                  <c:v>2967.99223096286</c:v>
                </c:pt>
                <c:pt idx="163">
                  <c:v>2967.51046985576</c:v>
                </c:pt>
                <c:pt idx="164">
                  <c:v>2966.81031401137</c:v>
                </c:pt>
                <c:pt idx="165">
                  <c:v>2966.81642129009</c:v>
                </c:pt>
                <c:pt idx="166">
                  <c:v>2967.05196873282</c:v>
                </c:pt>
                <c:pt idx="167">
                  <c:v>2966.49419635128</c:v>
                </c:pt>
                <c:pt idx="168">
                  <c:v>2966.5627791108</c:v>
                </c:pt>
                <c:pt idx="169">
                  <c:v>2966.09936043387</c:v>
                </c:pt>
                <c:pt idx="170">
                  <c:v>2965.56851012054</c:v>
                </c:pt>
                <c:pt idx="171">
                  <c:v>2965.19921687207</c:v>
                </c:pt>
                <c:pt idx="172">
                  <c:v>2965.21021752367</c:v>
                </c:pt>
                <c:pt idx="173">
                  <c:v>2964.98002703064</c:v>
                </c:pt>
                <c:pt idx="174">
                  <c:v>2965.20861226915</c:v>
                </c:pt>
                <c:pt idx="175">
                  <c:v>2964.77879667132</c:v>
                </c:pt>
                <c:pt idx="176">
                  <c:v>2964.14513551494</c:v>
                </c:pt>
                <c:pt idx="177">
                  <c:v>2964.4241425181</c:v>
                </c:pt>
                <c:pt idx="178">
                  <c:v>2963.61443501518</c:v>
                </c:pt>
                <c:pt idx="179">
                  <c:v>2963.55767290357</c:v>
                </c:pt>
                <c:pt idx="180">
                  <c:v>2963.6099385243</c:v>
                </c:pt>
                <c:pt idx="181">
                  <c:v>2963.60719164103</c:v>
                </c:pt>
                <c:pt idx="182">
                  <c:v>2963.19725781059</c:v>
                </c:pt>
                <c:pt idx="183">
                  <c:v>2963.79332181228</c:v>
                </c:pt>
                <c:pt idx="184">
                  <c:v>2962.81732949215</c:v>
                </c:pt>
                <c:pt idx="185">
                  <c:v>2963.48777280978</c:v>
                </c:pt>
                <c:pt idx="186">
                  <c:v>2964.03034480593</c:v>
                </c:pt>
                <c:pt idx="187">
                  <c:v>2963.38288741126</c:v>
                </c:pt>
                <c:pt idx="188">
                  <c:v>2964.31159216033</c:v>
                </c:pt>
                <c:pt idx="189">
                  <c:v>2963.6495500909</c:v>
                </c:pt>
                <c:pt idx="190">
                  <c:v>2963.64842007956</c:v>
                </c:pt>
                <c:pt idx="191">
                  <c:v>2964.00365703394</c:v>
                </c:pt>
                <c:pt idx="192">
                  <c:v>2963.49241047152</c:v>
                </c:pt>
                <c:pt idx="193">
                  <c:v>2963.66638139055</c:v>
                </c:pt>
                <c:pt idx="194">
                  <c:v>2963.66949487385</c:v>
                </c:pt>
                <c:pt idx="195">
                  <c:v>2963.58725349802</c:v>
                </c:pt>
                <c:pt idx="196">
                  <c:v>2963.40705541601</c:v>
                </c:pt>
                <c:pt idx="197">
                  <c:v>2963.47872842687</c:v>
                </c:pt>
                <c:pt idx="198">
                  <c:v>2963.70687286897</c:v>
                </c:pt>
                <c:pt idx="199">
                  <c:v>2963.99557381369</c:v>
                </c:pt>
                <c:pt idx="200">
                  <c:v>2963.43303790978</c:v>
                </c:pt>
                <c:pt idx="201">
                  <c:v>2963.5983484973</c:v>
                </c:pt>
                <c:pt idx="202">
                  <c:v>2963.57522938956</c:v>
                </c:pt>
                <c:pt idx="203">
                  <c:v>2963.58983008083</c:v>
                </c:pt>
                <c:pt idx="204">
                  <c:v>2963.57358084948</c:v>
                </c:pt>
                <c:pt idx="205">
                  <c:v>2963.53548975802</c:v>
                </c:pt>
                <c:pt idx="206">
                  <c:v>2963.55014406795</c:v>
                </c:pt>
                <c:pt idx="207">
                  <c:v>2963.61423520392</c:v>
                </c:pt>
                <c:pt idx="208">
                  <c:v>2963.67267382568</c:v>
                </c:pt>
                <c:pt idx="209">
                  <c:v>2963.6224970584</c:v>
                </c:pt>
                <c:pt idx="210">
                  <c:v>2963.53804621592</c:v>
                </c:pt>
                <c:pt idx="211">
                  <c:v>2963.53472746342</c:v>
                </c:pt>
                <c:pt idx="212">
                  <c:v>2963.53847052313</c:v>
                </c:pt>
                <c:pt idx="213">
                  <c:v>2963.55447271637</c:v>
                </c:pt>
                <c:pt idx="214">
                  <c:v>2963.56871058844</c:v>
                </c:pt>
                <c:pt idx="215">
                  <c:v>2963.58214728195</c:v>
                </c:pt>
                <c:pt idx="216">
                  <c:v>2963.62592841024</c:v>
                </c:pt>
                <c:pt idx="217">
                  <c:v>2963.53530946716</c:v>
                </c:pt>
                <c:pt idx="218">
                  <c:v>2963.50493119884</c:v>
                </c:pt>
                <c:pt idx="219">
                  <c:v>2963.49357675742</c:v>
                </c:pt>
                <c:pt idx="220">
                  <c:v>2963.58504915058</c:v>
                </c:pt>
                <c:pt idx="221">
                  <c:v>2963.50334041556</c:v>
                </c:pt>
                <c:pt idx="222">
                  <c:v>2963.50400216916</c:v>
                </c:pt>
                <c:pt idx="223">
                  <c:v>2963.51184477699</c:v>
                </c:pt>
                <c:pt idx="224">
                  <c:v>2963.44718941986</c:v>
                </c:pt>
                <c:pt idx="225">
                  <c:v>2963.53733452334</c:v>
                </c:pt>
                <c:pt idx="226">
                  <c:v>2963.54245220635</c:v>
                </c:pt>
                <c:pt idx="227">
                  <c:v>2963.51757593858</c:v>
                </c:pt>
                <c:pt idx="228">
                  <c:v>2963.5594532848</c:v>
                </c:pt>
                <c:pt idx="229">
                  <c:v>2963.57204129081</c:v>
                </c:pt>
                <c:pt idx="230">
                  <c:v>2963.58126244614</c:v>
                </c:pt>
                <c:pt idx="231">
                  <c:v>2963.56758363467</c:v>
                </c:pt>
                <c:pt idx="232">
                  <c:v>2963.56900249698</c:v>
                </c:pt>
                <c:pt idx="233">
                  <c:v>2963.56131013917</c:v>
                </c:pt>
                <c:pt idx="234">
                  <c:v>2963.56029707817</c:v>
                </c:pt>
                <c:pt idx="235">
                  <c:v>2963.55535479434</c:v>
                </c:pt>
                <c:pt idx="236">
                  <c:v>2963.53639620615</c:v>
                </c:pt>
                <c:pt idx="237">
                  <c:v>2963.536349757</c:v>
                </c:pt>
                <c:pt idx="238">
                  <c:v>2963.53756485523</c:v>
                </c:pt>
                <c:pt idx="239">
                  <c:v>2963.53128413069</c:v>
                </c:pt>
                <c:pt idx="240">
                  <c:v>2963.53892672971</c:v>
                </c:pt>
                <c:pt idx="241">
                  <c:v>2963.52603207333</c:v>
                </c:pt>
                <c:pt idx="242">
                  <c:v>2963.53369036606</c:v>
                </c:pt>
                <c:pt idx="243">
                  <c:v>2963.54287413014</c:v>
                </c:pt>
                <c:pt idx="244">
                  <c:v>2963.54203089323</c:v>
                </c:pt>
                <c:pt idx="245">
                  <c:v>2963.54615337632</c:v>
                </c:pt>
                <c:pt idx="246">
                  <c:v>2963.5469299186</c:v>
                </c:pt>
                <c:pt idx="247">
                  <c:v>2963.55375997608</c:v>
                </c:pt>
                <c:pt idx="248">
                  <c:v>2963.54728473055</c:v>
                </c:pt>
                <c:pt idx="249">
                  <c:v>2963.55370449907</c:v>
                </c:pt>
                <c:pt idx="250">
                  <c:v>2963.54522866722</c:v>
                </c:pt>
                <c:pt idx="251">
                  <c:v>2963.54259812069</c:v>
                </c:pt>
                <c:pt idx="252">
                  <c:v>2963.54801550887</c:v>
                </c:pt>
                <c:pt idx="253">
                  <c:v>2963.54200170554</c:v>
                </c:pt>
                <c:pt idx="254">
                  <c:v>2963.54270869013</c:v>
                </c:pt>
                <c:pt idx="255">
                  <c:v>2963.54344077245</c:v>
                </c:pt>
                <c:pt idx="256">
                  <c:v>2963.54582737374</c:v>
                </c:pt>
                <c:pt idx="257">
                  <c:v>2963.54485199885</c:v>
                </c:pt>
                <c:pt idx="258">
                  <c:v>2963.54743340311</c:v>
                </c:pt>
                <c:pt idx="259">
                  <c:v>2963.54283944345</c:v>
                </c:pt>
                <c:pt idx="260">
                  <c:v>2963.54286875631</c:v>
                </c:pt>
                <c:pt idx="261">
                  <c:v>2963.54016634787</c:v>
                </c:pt>
                <c:pt idx="262">
                  <c:v>2963.53995044559</c:v>
                </c:pt>
                <c:pt idx="263">
                  <c:v>2963.5384140392</c:v>
                </c:pt>
                <c:pt idx="264">
                  <c:v>2963.53891461224</c:v>
                </c:pt>
                <c:pt idx="265">
                  <c:v>2963.53868807061</c:v>
                </c:pt>
                <c:pt idx="266">
                  <c:v>2963.54478574815</c:v>
                </c:pt>
                <c:pt idx="267">
                  <c:v>2963.538067573</c:v>
                </c:pt>
                <c:pt idx="268">
                  <c:v>2963.53936117072</c:v>
                </c:pt>
                <c:pt idx="269">
                  <c:v>2963.53919503606</c:v>
                </c:pt>
                <c:pt idx="270">
                  <c:v>2963.54039990294</c:v>
                </c:pt>
                <c:pt idx="271">
                  <c:v>2963.53919791495</c:v>
                </c:pt>
                <c:pt idx="272">
                  <c:v>2963.54169276105</c:v>
                </c:pt>
                <c:pt idx="273">
                  <c:v>2963.53961653782</c:v>
                </c:pt>
                <c:pt idx="274">
                  <c:v>2963.53890392171</c:v>
                </c:pt>
                <c:pt idx="275">
                  <c:v>2963.53722185659</c:v>
                </c:pt>
                <c:pt idx="276">
                  <c:v>2963.53763206814</c:v>
                </c:pt>
                <c:pt idx="277">
                  <c:v>2963.53462903111</c:v>
                </c:pt>
                <c:pt idx="278">
                  <c:v>2963.53369848007</c:v>
                </c:pt>
                <c:pt idx="279">
                  <c:v>2963.53367528869</c:v>
                </c:pt>
                <c:pt idx="280">
                  <c:v>2963.53412990633</c:v>
                </c:pt>
                <c:pt idx="281">
                  <c:v>2963.53690883603</c:v>
                </c:pt>
                <c:pt idx="282">
                  <c:v>2963.53710424889</c:v>
                </c:pt>
                <c:pt idx="283">
                  <c:v>2963.53690579882</c:v>
                </c:pt>
                <c:pt idx="284">
                  <c:v>2963.53606080087</c:v>
                </c:pt>
                <c:pt idx="285">
                  <c:v>2963.53737299969</c:v>
                </c:pt>
                <c:pt idx="286">
                  <c:v>2963.53742716054</c:v>
                </c:pt>
                <c:pt idx="287">
                  <c:v>2963.53709021412</c:v>
                </c:pt>
                <c:pt idx="288">
                  <c:v>2963.53661213974</c:v>
                </c:pt>
                <c:pt idx="289">
                  <c:v>2963.53597090525</c:v>
                </c:pt>
                <c:pt idx="290">
                  <c:v>2963.5373388716</c:v>
                </c:pt>
                <c:pt idx="291">
                  <c:v>2963.53778620111</c:v>
                </c:pt>
                <c:pt idx="292">
                  <c:v>2963.53746559055</c:v>
                </c:pt>
                <c:pt idx="293">
                  <c:v>2963.53673165757</c:v>
                </c:pt>
                <c:pt idx="294">
                  <c:v>2963.53636686485</c:v>
                </c:pt>
                <c:pt idx="295">
                  <c:v>2963.53550548054</c:v>
                </c:pt>
                <c:pt idx="296">
                  <c:v>2963.53525558548</c:v>
                </c:pt>
                <c:pt idx="297">
                  <c:v>2963.53591350165</c:v>
                </c:pt>
                <c:pt idx="298">
                  <c:v>2963.53525942006</c:v>
                </c:pt>
                <c:pt idx="299">
                  <c:v>2963.53443113227</c:v>
                </c:pt>
                <c:pt idx="300">
                  <c:v>2963.53503039853</c:v>
                </c:pt>
                <c:pt idx="301">
                  <c:v>2963.53560640595</c:v>
                </c:pt>
                <c:pt idx="302">
                  <c:v>2963.53519560868</c:v>
                </c:pt>
                <c:pt idx="303">
                  <c:v>2963.53354141233</c:v>
                </c:pt>
                <c:pt idx="304">
                  <c:v>2963.53529213993</c:v>
                </c:pt>
                <c:pt idx="305">
                  <c:v>2963.53506073588</c:v>
                </c:pt>
                <c:pt idx="306">
                  <c:v>2963.53579335402</c:v>
                </c:pt>
                <c:pt idx="307">
                  <c:v>2963.53571214798</c:v>
                </c:pt>
                <c:pt idx="308">
                  <c:v>2963.53621435511</c:v>
                </c:pt>
                <c:pt idx="309">
                  <c:v>2963.53543051934</c:v>
                </c:pt>
                <c:pt idx="310">
                  <c:v>2963.53571216923</c:v>
                </c:pt>
                <c:pt idx="311">
                  <c:v>2963.53567271701</c:v>
                </c:pt>
                <c:pt idx="312">
                  <c:v>2963.53627437377</c:v>
                </c:pt>
                <c:pt idx="313">
                  <c:v>2963.53554159268</c:v>
                </c:pt>
                <c:pt idx="314">
                  <c:v>2963.53578870191</c:v>
                </c:pt>
                <c:pt idx="315">
                  <c:v>2963.53578754947</c:v>
                </c:pt>
                <c:pt idx="316">
                  <c:v>2963.53563725996</c:v>
                </c:pt>
                <c:pt idx="317">
                  <c:v>2963.5357798314</c:v>
                </c:pt>
                <c:pt idx="318">
                  <c:v>2963.53551226706</c:v>
                </c:pt>
                <c:pt idx="319">
                  <c:v>2963.53577865754</c:v>
                </c:pt>
                <c:pt idx="320">
                  <c:v>2963.53607664283</c:v>
                </c:pt>
                <c:pt idx="321">
                  <c:v>2963.53562825646</c:v>
                </c:pt>
                <c:pt idx="322">
                  <c:v>2963.53580307499</c:v>
                </c:pt>
                <c:pt idx="323">
                  <c:v>2963.53580678641</c:v>
                </c:pt>
                <c:pt idx="324">
                  <c:v>2963.53571286228</c:v>
                </c:pt>
                <c:pt idx="325">
                  <c:v>2963.53566916876</c:v>
                </c:pt>
                <c:pt idx="326">
                  <c:v>2963.53576076753</c:v>
                </c:pt>
                <c:pt idx="327">
                  <c:v>2963.53566754623</c:v>
                </c:pt>
                <c:pt idx="328">
                  <c:v>2963.53575068557</c:v>
                </c:pt>
                <c:pt idx="329">
                  <c:v>2963.5356915551</c:v>
                </c:pt>
                <c:pt idx="330">
                  <c:v>2963.53587446162</c:v>
                </c:pt>
                <c:pt idx="331">
                  <c:v>2963.53603195064</c:v>
                </c:pt>
                <c:pt idx="332">
                  <c:v>2963.53590665511</c:v>
                </c:pt>
                <c:pt idx="333">
                  <c:v>2963.53584972844</c:v>
                </c:pt>
                <c:pt idx="334">
                  <c:v>2963.53573358624</c:v>
                </c:pt>
                <c:pt idx="335">
                  <c:v>2963.53583032055</c:v>
                </c:pt>
                <c:pt idx="336">
                  <c:v>2963.53592414924</c:v>
                </c:pt>
                <c:pt idx="337">
                  <c:v>2963.53593142498</c:v>
                </c:pt>
                <c:pt idx="338">
                  <c:v>2963.53589604658</c:v>
                </c:pt>
                <c:pt idx="339">
                  <c:v>2963.53579976456</c:v>
                </c:pt>
                <c:pt idx="340">
                  <c:v>2963.53582034709</c:v>
                </c:pt>
                <c:pt idx="341">
                  <c:v>2963.53568417813</c:v>
                </c:pt>
                <c:pt idx="342">
                  <c:v>2963.53581550796</c:v>
                </c:pt>
                <c:pt idx="343">
                  <c:v>2963.53585637526</c:v>
                </c:pt>
                <c:pt idx="344">
                  <c:v>2963.5358523832</c:v>
                </c:pt>
                <c:pt idx="345">
                  <c:v>2963.5357087136</c:v>
                </c:pt>
                <c:pt idx="346">
                  <c:v>2963.53567083537</c:v>
                </c:pt>
                <c:pt idx="347">
                  <c:v>2963.53559471463</c:v>
                </c:pt>
                <c:pt idx="348">
                  <c:v>2963.53567483242</c:v>
                </c:pt>
                <c:pt idx="349">
                  <c:v>2963.5356667204</c:v>
                </c:pt>
                <c:pt idx="350">
                  <c:v>2963.53574626825</c:v>
                </c:pt>
                <c:pt idx="351">
                  <c:v>2963.53569452338</c:v>
                </c:pt>
                <c:pt idx="352">
                  <c:v>2963.53560076464</c:v>
                </c:pt>
                <c:pt idx="353">
                  <c:v>2963.53567283541</c:v>
                </c:pt>
                <c:pt idx="354">
                  <c:v>2963.53567733359</c:v>
                </c:pt>
                <c:pt idx="355">
                  <c:v>2963.5356997994</c:v>
                </c:pt>
                <c:pt idx="356">
                  <c:v>2963.53564497664</c:v>
                </c:pt>
                <c:pt idx="357">
                  <c:v>2963.53560109057</c:v>
                </c:pt>
                <c:pt idx="358">
                  <c:v>2963.53560965093</c:v>
                </c:pt>
                <c:pt idx="359">
                  <c:v>2963.53563587363</c:v>
                </c:pt>
                <c:pt idx="360">
                  <c:v>2963.53562928631</c:v>
                </c:pt>
                <c:pt idx="361">
                  <c:v>2963.53563778398</c:v>
                </c:pt>
                <c:pt idx="362">
                  <c:v>2963.53562430162</c:v>
                </c:pt>
                <c:pt idx="363">
                  <c:v>2963.53567332257</c:v>
                </c:pt>
                <c:pt idx="364">
                  <c:v>2963.53560679312</c:v>
                </c:pt>
                <c:pt idx="365">
                  <c:v>2963.53561340773</c:v>
                </c:pt>
                <c:pt idx="366">
                  <c:v>2963.53560482212</c:v>
                </c:pt>
                <c:pt idx="367">
                  <c:v>2963.53562687398</c:v>
                </c:pt>
                <c:pt idx="368">
                  <c:v>2963.53558335438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1632.93682396438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1536.76757322275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959.481204087178</c:v>
                </c:pt>
                <c:pt idx="30">
                  <c:v>900.730184018479</c:v>
                </c:pt>
                <c:pt idx="31">
                  <c:v>838.998060374739</c:v>
                </c:pt>
                <c:pt idx="32">
                  <c:v>791.509331907633</c:v>
                </c:pt>
                <c:pt idx="33">
                  <c:v>749.936580244032</c:v>
                </c:pt>
                <c:pt idx="34">
                  <c:v>729.638009155651</c:v>
                </c:pt>
                <c:pt idx="35">
                  <c:v>726.03473234347</c:v>
                </c:pt>
                <c:pt idx="36">
                  <c:v>726.438077226048</c:v>
                </c:pt>
                <c:pt idx="37">
                  <c:v>692.368387612136</c:v>
                </c:pt>
                <c:pt idx="38">
                  <c:v>673.512756637391</c:v>
                </c:pt>
                <c:pt idx="39">
                  <c:v>660.313719091815</c:v>
                </c:pt>
                <c:pt idx="40">
                  <c:v>659.422678582843</c:v>
                </c:pt>
                <c:pt idx="41">
                  <c:v>626.759466925886</c:v>
                </c:pt>
                <c:pt idx="42">
                  <c:v>595.60200754655</c:v>
                </c:pt>
                <c:pt idx="43">
                  <c:v>569.429084765948</c:v>
                </c:pt>
                <c:pt idx="44">
                  <c:v>553.62940344358</c:v>
                </c:pt>
                <c:pt idx="45">
                  <c:v>540.121107383897</c:v>
                </c:pt>
                <c:pt idx="46">
                  <c:v>526.258559731749</c:v>
                </c:pt>
                <c:pt idx="47">
                  <c:v>508.056618457796</c:v>
                </c:pt>
                <c:pt idx="48">
                  <c:v>496.497658240332</c:v>
                </c:pt>
                <c:pt idx="49">
                  <c:v>486.140952910621</c:v>
                </c:pt>
                <c:pt idx="50">
                  <c:v>474.047420058225</c:v>
                </c:pt>
                <c:pt idx="51">
                  <c:v>459.186999019207</c:v>
                </c:pt>
                <c:pt idx="52">
                  <c:v>443.954239604492</c:v>
                </c:pt>
                <c:pt idx="53">
                  <c:v>429.537114709304</c:v>
                </c:pt>
                <c:pt idx="54">
                  <c:v>419.521223337687</c:v>
                </c:pt>
                <c:pt idx="55">
                  <c:v>409.624785535464</c:v>
                </c:pt>
                <c:pt idx="56">
                  <c:v>399.481900168316</c:v>
                </c:pt>
                <c:pt idx="57">
                  <c:v>388.122913530896</c:v>
                </c:pt>
                <c:pt idx="58">
                  <c:v>379.604302355559</c:v>
                </c:pt>
                <c:pt idx="59">
                  <c:v>373.26082124526</c:v>
                </c:pt>
                <c:pt idx="60">
                  <c:v>366.017104959016</c:v>
                </c:pt>
                <c:pt idx="61">
                  <c:v>357.124189806635</c:v>
                </c:pt>
                <c:pt idx="62">
                  <c:v>348.00972361593</c:v>
                </c:pt>
                <c:pt idx="63">
                  <c:v>339.077648435329</c:v>
                </c:pt>
                <c:pt idx="64">
                  <c:v>332.260393767806</c:v>
                </c:pt>
                <c:pt idx="65">
                  <c:v>326.370973051005</c:v>
                </c:pt>
                <c:pt idx="66">
                  <c:v>320.135920341065</c:v>
                </c:pt>
                <c:pt idx="67">
                  <c:v>312.22429075613</c:v>
                </c:pt>
                <c:pt idx="68">
                  <c:v>306.388767246878</c:v>
                </c:pt>
                <c:pt idx="69">
                  <c:v>301.281008122525</c:v>
                </c:pt>
                <c:pt idx="70">
                  <c:v>295.851045505019</c:v>
                </c:pt>
                <c:pt idx="71">
                  <c:v>290.06930410792</c:v>
                </c:pt>
                <c:pt idx="72">
                  <c:v>284.288108210383</c:v>
                </c:pt>
                <c:pt idx="73">
                  <c:v>278.352959587412</c:v>
                </c:pt>
                <c:pt idx="74">
                  <c:v>273.925294501853</c:v>
                </c:pt>
                <c:pt idx="75">
                  <c:v>269.328840746056</c:v>
                </c:pt>
                <c:pt idx="76">
                  <c:v>264.580360129947</c:v>
                </c:pt>
                <c:pt idx="77">
                  <c:v>259.288043697797</c:v>
                </c:pt>
                <c:pt idx="78">
                  <c:v>254.760864915872</c:v>
                </c:pt>
                <c:pt idx="79">
                  <c:v>251.431329201677</c:v>
                </c:pt>
                <c:pt idx="80">
                  <c:v>247.817413760299</c:v>
                </c:pt>
                <c:pt idx="81">
                  <c:v>243.637611933683</c:v>
                </c:pt>
                <c:pt idx="82">
                  <c:v>239.338393225262</c:v>
                </c:pt>
                <c:pt idx="83">
                  <c:v>235.037480843788</c:v>
                </c:pt>
                <c:pt idx="84">
                  <c:v>231.534397696497</c:v>
                </c:pt>
                <c:pt idx="85">
                  <c:v>228.674127885545</c:v>
                </c:pt>
                <c:pt idx="86">
                  <c:v>225.714271018498</c:v>
                </c:pt>
                <c:pt idx="87">
                  <c:v>221.675614223982</c:v>
                </c:pt>
                <c:pt idx="88">
                  <c:v>218.464302496221</c:v>
                </c:pt>
                <c:pt idx="89">
                  <c:v>215.511856365765</c:v>
                </c:pt>
                <c:pt idx="90">
                  <c:v>212.51058470269</c:v>
                </c:pt>
                <c:pt idx="91">
                  <c:v>209.449814837926</c:v>
                </c:pt>
                <c:pt idx="92">
                  <c:v>206.45297737836</c:v>
                </c:pt>
                <c:pt idx="93">
                  <c:v>203.280184643725</c:v>
                </c:pt>
                <c:pt idx="94">
                  <c:v>200.892382791747</c:v>
                </c:pt>
                <c:pt idx="95">
                  <c:v>198.355099343429</c:v>
                </c:pt>
                <c:pt idx="96">
                  <c:v>195.763639855711</c:v>
                </c:pt>
                <c:pt idx="97">
                  <c:v>192.889680368695</c:v>
                </c:pt>
                <c:pt idx="98">
                  <c:v>190.178269000842</c:v>
                </c:pt>
                <c:pt idx="99">
                  <c:v>188.236434917271</c:v>
                </c:pt>
                <c:pt idx="100">
                  <c:v>186.190557595538</c:v>
                </c:pt>
                <c:pt idx="101">
                  <c:v>183.830174308943</c:v>
                </c:pt>
                <c:pt idx="102">
                  <c:v>181.347339668303</c:v>
                </c:pt>
                <c:pt idx="103">
                  <c:v>178.863288893741</c:v>
                </c:pt>
                <c:pt idx="104">
                  <c:v>176.740728936169</c:v>
                </c:pt>
                <c:pt idx="105">
                  <c:v>175.161395673324</c:v>
                </c:pt>
                <c:pt idx="106">
                  <c:v>173.593682090977</c:v>
                </c:pt>
                <c:pt idx="107">
                  <c:v>171.205751357073</c:v>
                </c:pt>
                <c:pt idx="108">
                  <c:v>169.292611218082</c:v>
                </c:pt>
                <c:pt idx="109">
                  <c:v>167.407970256322</c:v>
                </c:pt>
                <c:pt idx="110">
                  <c:v>165.535767042988</c:v>
                </c:pt>
                <c:pt idx="111">
                  <c:v>163.695325373525</c:v>
                </c:pt>
                <c:pt idx="112">
                  <c:v>161.948546109225</c:v>
                </c:pt>
                <c:pt idx="113">
                  <c:v>160.017137007987</c:v>
                </c:pt>
                <c:pt idx="114">
                  <c:v>158.593087189771</c:v>
                </c:pt>
                <c:pt idx="115">
                  <c:v>156.991787717212</c:v>
                </c:pt>
                <c:pt idx="116">
                  <c:v>155.372641815191</c:v>
                </c:pt>
                <c:pt idx="117">
                  <c:v>153.658902846038</c:v>
                </c:pt>
                <c:pt idx="118">
                  <c:v>151.874471804823</c:v>
                </c:pt>
                <c:pt idx="119">
                  <c:v>150.698259327071</c:v>
                </c:pt>
                <c:pt idx="120">
                  <c:v>149.489385892823</c:v>
                </c:pt>
                <c:pt idx="121">
                  <c:v>148.052534687008</c:v>
                </c:pt>
                <c:pt idx="122">
                  <c:v>146.467175387724</c:v>
                </c:pt>
                <c:pt idx="123">
                  <c:v>144.890704104835</c:v>
                </c:pt>
                <c:pt idx="124">
                  <c:v>143.462005548304</c:v>
                </c:pt>
                <c:pt idx="125">
                  <c:v>142.560945254406</c:v>
                </c:pt>
                <c:pt idx="126">
                  <c:v>141.736608320236</c:v>
                </c:pt>
                <c:pt idx="127">
                  <c:v>140.190122178788</c:v>
                </c:pt>
                <c:pt idx="128">
                  <c:v>139.027305618633</c:v>
                </c:pt>
                <c:pt idx="129">
                  <c:v>137.741898189373</c:v>
                </c:pt>
                <c:pt idx="130">
                  <c:v>136.483307415177</c:v>
                </c:pt>
                <c:pt idx="131">
                  <c:v>135.310726122193</c:v>
                </c:pt>
                <c:pt idx="132">
                  <c:v>134.279931762826</c:v>
                </c:pt>
                <c:pt idx="133">
                  <c:v>133.042012154541</c:v>
                </c:pt>
                <c:pt idx="134">
                  <c:v>132.201839606184</c:v>
                </c:pt>
                <c:pt idx="135">
                  <c:v>131.109813146258</c:v>
                </c:pt>
                <c:pt idx="136">
                  <c:v>129.999599349069</c:v>
                </c:pt>
                <c:pt idx="137">
                  <c:v>128.984049904596</c:v>
                </c:pt>
                <c:pt idx="138">
                  <c:v>127.733021712574</c:v>
                </c:pt>
                <c:pt idx="139">
                  <c:v>127.06756273631</c:v>
                </c:pt>
                <c:pt idx="140">
                  <c:v>126.417260873538</c:v>
                </c:pt>
                <c:pt idx="141">
                  <c:v>125.571690088736</c:v>
                </c:pt>
                <c:pt idx="142">
                  <c:v>124.526724610332</c:v>
                </c:pt>
                <c:pt idx="143">
                  <c:v>123.517298479815</c:v>
                </c:pt>
                <c:pt idx="144">
                  <c:v>122.495266927551</c:v>
                </c:pt>
                <c:pt idx="145">
                  <c:v>122.063480664024</c:v>
                </c:pt>
                <c:pt idx="146">
                  <c:v>121.774550611561</c:v>
                </c:pt>
                <c:pt idx="147">
                  <c:v>120.758169184514</c:v>
                </c:pt>
                <c:pt idx="148">
                  <c:v>120.171984028355</c:v>
                </c:pt>
                <c:pt idx="149">
                  <c:v>119.296594733396</c:v>
                </c:pt>
                <c:pt idx="150">
                  <c:v>118.434668535683</c:v>
                </c:pt>
                <c:pt idx="151">
                  <c:v>117.713551780373</c:v>
                </c:pt>
                <c:pt idx="152">
                  <c:v>117.231340535175</c:v>
                </c:pt>
                <c:pt idx="153">
                  <c:v>116.512941680642</c:v>
                </c:pt>
                <c:pt idx="154">
                  <c:v>116.175651645677</c:v>
                </c:pt>
                <c:pt idx="155">
                  <c:v>115.434036374189</c:v>
                </c:pt>
                <c:pt idx="156">
                  <c:v>114.627944465811</c:v>
                </c:pt>
                <c:pt idx="157">
                  <c:v>114.212087570958</c:v>
                </c:pt>
                <c:pt idx="158">
                  <c:v>113.35301569076</c:v>
                </c:pt>
                <c:pt idx="159">
                  <c:v>113.143018308209</c:v>
                </c:pt>
                <c:pt idx="160">
                  <c:v>113.012069879763</c:v>
                </c:pt>
                <c:pt idx="161">
                  <c:v>112.710676027534</c:v>
                </c:pt>
                <c:pt idx="162">
                  <c:v>112.120934783747</c:v>
                </c:pt>
                <c:pt idx="163">
                  <c:v>111.639173676641</c:v>
                </c:pt>
                <c:pt idx="164">
                  <c:v>110.939017832251</c:v>
                </c:pt>
                <c:pt idx="165">
                  <c:v>110.94512511097</c:v>
                </c:pt>
                <c:pt idx="166">
                  <c:v>111.180672553707</c:v>
                </c:pt>
                <c:pt idx="167">
                  <c:v>110.622900172169</c:v>
                </c:pt>
                <c:pt idx="168">
                  <c:v>110.691482931682</c:v>
                </c:pt>
                <c:pt idx="169">
                  <c:v>110.228064254754</c:v>
                </c:pt>
                <c:pt idx="170">
                  <c:v>109.69721394142</c:v>
                </c:pt>
                <c:pt idx="171">
                  <c:v>109.327920692956</c:v>
                </c:pt>
                <c:pt idx="172">
                  <c:v>109.338921344552</c:v>
                </c:pt>
                <c:pt idx="173">
                  <c:v>109.108730851518</c:v>
                </c:pt>
                <c:pt idx="174">
                  <c:v>109.337316090029</c:v>
                </c:pt>
                <c:pt idx="175">
                  <c:v>108.907500492201</c:v>
                </c:pt>
                <c:pt idx="176">
                  <c:v>108.273839335822</c:v>
                </c:pt>
                <c:pt idx="177">
                  <c:v>108.552846338981</c:v>
                </c:pt>
                <c:pt idx="178">
                  <c:v>107.743138836064</c:v>
                </c:pt>
                <c:pt idx="179">
                  <c:v>107.686376724446</c:v>
                </c:pt>
                <c:pt idx="180">
                  <c:v>107.73864234518</c:v>
                </c:pt>
                <c:pt idx="181">
                  <c:v>107.735895461903</c:v>
                </c:pt>
                <c:pt idx="182">
                  <c:v>107.325961631476</c:v>
                </c:pt>
                <c:pt idx="183">
                  <c:v>107.922025633161</c:v>
                </c:pt>
                <c:pt idx="184">
                  <c:v>106.946033313037</c:v>
                </c:pt>
                <c:pt idx="185">
                  <c:v>107.616476630663</c:v>
                </c:pt>
                <c:pt idx="186">
                  <c:v>108.159048626811</c:v>
                </c:pt>
                <c:pt idx="187">
                  <c:v>107.511591232148</c:v>
                </c:pt>
                <c:pt idx="188">
                  <c:v>108.440295981216</c:v>
                </c:pt>
                <c:pt idx="189">
                  <c:v>107.778253911781</c:v>
                </c:pt>
                <c:pt idx="190">
                  <c:v>107.77712390044</c:v>
                </c:pt>
                <c:pt idx="191">
                  <c:v>108.13236085482</c:v>
                </c:pt>
                <c:pt idx="192">
                  <c:v>107.621114292399</c:v>
                </c:pt>
                <c:pt idx="193">
                  <c:v>107.795085211435</c:v>
                </c:pt>
                <c:pt idx="194">
                  <c:v>107.798198694734</c:v>
                </c:pt>
                <c:pt idx="195">
                  <c:v>107.715957318898</c:v>
                </c:pt>
                <c:pt idx="196">
                  <c:v>107.53575923689</c:v>
                </c:pt>
                <c:pt idx="197">
                  <c:v>107.607432247746</c:v>
                </c:pt>
                <c:pt idx="198">
                  <c:v>107.835576689852</c:v>
                </c:pt>
                <c:pt idx="199">
                  <c:v>108.124277634573</c:v>
                </c:pt>
                <c:pt idx="200">
                  <c:v>107.56174173066</c:v>
                </c:pt>
                <c:pt idx="201">
                  <c:v>107.727052318186</c:v>
                </c:pt>
                <c:pt idx="202">
                  <c:v>107.70393321044</c:v>
                </c:pt>
                <c:pt idx="203">
                  <c:v>107.718533901711</c:v>
                </c:pt>
                <c:pt idx="204">
                  <c:v>107.70228467036</c:v>
                </c:pt>
                <c:pt idx="205">
                  <c:v>107.664193578906</c:v>
                </c:pt>
                <c:pt idx="206">
                  <c:v>107.678847888834</c:v>
                </c:pt>
                <c:pt idx="207">
                  <c:v>107.742939024805</c:v>
                </c:pt>
                <c:pt idx="208">
                  <c:v>107.801377646565</c:v>
                </c:pt>
                <c:pt idx="209">
                  <c:v>107.751200879278</c:v>
                </c:pt>
                <c:pt idx="210">
                  <c:v>107.666750036802</c:v>
                </c:pt>
                <c:pt idx="211">
                  <c:v>107.663431284304</c:v>
                </c:pt>
                <c:pt idx="212">
                  <c:v>107.667174344009</c:v>
                </c:pt>
                <c:pt idx="213">
                  <c:v>107.683176537251</c:v>
                </c:pt>
                <c:pt idx="214">
                  <c:v>107.697414409326</c:v>
                </c:pt>
                <c:pt idx="215">
                  <c:v>107.710851102828</c:v>
                </c:pt>
                <c:pt idx="216">
                  <c:v>107.754632231126</c:v>
                </c:pt>
                <c:pt idx="217">
                  <c:v>107.664013288047</c:v>
                </c:pt>
                <c:pt idx="218">
                  <c:v>107.633635019721</c:v>
                </c:pt>
                <c:pt idx="219">
                  <c:v>107.622280578303</c:v>
                </c:pt>
                <c:pt idx="220">
                  <c:v>107.713752971467</c:v>
                </c:pt>
                <c:pt idx="221">
                  <c:v>107.632044236447</c:v>
                </c:pt>
                <c:pt idx="222">
                  <c:v>107.632705990041</c:v>
                </c:pt>
                <c:pt idx="223">
                  <c:v>107.640548597874</c:v>
                </c:pt>
                <c:pt idx="224">
                  <c:v>107.575893240746</c:v>
                </c:pt>
                <c:pt idx="225">
                  <c:v>107.666038344228</c:v>
                </c:pt>
                <c:pt idx="226">
                  <c:v>107.671156027231</c:v>
                </c:pt>
                <c:pt idx="227">
                  <c:v>107.646279759467</c:v>
                </c:pt>
                <c:pt idx="228">
                  <c:v>107.688157105684</c:v>
                </c:pt>
                <c:pt idx="229">
                  <c:v>107.700745111697</c:v>
                </c:pt>
                <c:pt idx="230">
                  <c:v>107.709966267022</c:v>
                </c:pt>
                <c:pt idx="231">
                  <c:v>107.696287455554</c:v>
                </c:pt>
                <c:pt idx="232">
                  <c:v>107.697706317861</c:v>
                </c:pt>
                <c:pt idx="233">
                  <c:v>107.690013960052</c:v>
                </c:pt>
                <c:pt idx="234">
                  <c:v>107.689000899048</c:v>
                </c:pt>
                <c:pt idx="235">
                  <c:v>107.684058615221</c:v>
                </c:pt>
                <c:pt idx="236">
                  <c:v>107.66510002703</c:v>
                </c:pt>
                <c:pt idx="237">
                  <c:v>107.665053577887</c:v>
                </c:pt>
                <c:pt idx="238">
                  <c:v>107.66626867611</c:v>
                </c:pt>
                <c:pt idx="239">
                  <c:v>107.65998795157</c:v>
                </c:pt>
                <c:pt idx="240">
                  <c:v>107.667630550589</c:v>
                </c:pt>
                <c:pt idx="241">
                  <c:v>107.654735894215</c:v>
                </c:pt>
                <c:pt idx="242">
                  <c:v>107.662394186943</c:v>
                </c:pt>
                <c:pt idx="243">
                  <c:v>107.671577951028</c:v>
                </c:pt>
                <c:pt idx="244">
                  <c:v>107.670734714109</c:v>
                </c:pt>
                <c:pt idx="245">
                  <c:v>107.674857197201</c:v>
                </c:pt>
                <c:pt idx="246">
                  <c:v>107.675633739486</c:v>
                </c:pt>
                <c:pt idx="247">
                  <c:v>107.682463796963</c:v>
                </c:pt>
                <c:pt idx="248">
                  <c:v>107.675988551434</c:v>
                </c:pt>
                <c:pt idx="249">
                  <c:v>107.682408319958</c:v>
                </c:pt>
                <c:pt idx="250">
                  <c:v>107.673932488096</c:v>
                </c:pt>
                <c:pt idx="251">
                  <c:v>107.671301941577</c:v>
                </c:pt>
                <c:pt idx="252">
                  <c:v>107.676719329752</c:v>
                </c:pt>
                <c:pt idx="253">
                  <c:v>107.670705526419</c:v>
                </c:pt>
                <c:pt idx="254">
                  <c:v>107.671412511015</c:v>
                </c:pt>
                <c:pt idx="255">
                  <c:v>107.672144593332</c:v>
                </c:pt>
                <c:pt idx="256">
                  <c:v>107.674531194623</c:v>
                </c:pt>
                <c:pt idx="257">
                  <c:v>107.67355581973</c:v>
                </c:pt>
                <c:pt idx="258">
                  <c:v>107.676137223989</c:v>
                </c:pt>
                <c:pt idx="259">
                  <c:v>107.671543264337</c:v>
                </c:pt>
                <c:pt idx="260">
                  <c:v>107.671572577185</c:v>
                </c:pt>
                <c:pt idx="261">
                  <c:v>107.668870168748</c:v>
                </c:pt>
                <c:pt idx="262">
                  <c:v>107.66865426647</c:v>
                </c:pt>
                <c:pt idx="263">
                  <c:v>107.667117860083</c:v>
                </c:pt>
                <c:pt idx="264">
                  <c:v>107.667618433124</c:v>
                </c:pt>
                <c:pt idx="265">
                  <c:v>107.667391891493</c:v>
                </c:pt>
                <c:pt idx="266">
                  <c:v>107.673489569035</c:v>
                </c:pt>
                <c:pt idx="267">
                  <c:v>107.666771393881</c:v>
                </c:pt>
                <c:pt idx="268">
                  <c:v>107.668064991601</c:v>
                </c:pt>
                <c:pt idx="269">
                  <c:v>107.667898856943</c:v>
                </c:pt>
                <c:pt idx="270">
                  <c:v>107.669103723823</c:v>
                </c:pt>
                <c:pt idx="271">
                  <c:v>107.667901735834</c:v>
                </c:pt>
                <c:pt idx="272">
                  <c:v>107.670396581928</c:v>
                </c:pt>
                <c:pt idx="273">
                  <c:v>107.668320358705</c:v>
                </c:pt>
                <c:pt idx="274">
                  <c:v>107.667607742589</c:v>
                </c:pt>
                <c:pt idx="275">
                  <c:v>107.665925677474</c:v>
                </c:pt>
                <c:pt idx="276">
                  <c:v>107.666335889023</c:v>
                </c:pt>
                <c:pt idx="277">
                  <c:v>107.663332851989</c:v>
                </c:pt>
                <c:pt idx="278">
                  <c:v>107.662402300953</c:v>
                </c:pt>
                <c:pt idx="279">
                  <c:v>107.662379109575</c:v>
                </c:pt>
                <c:pt idx="280">
                  <c:v>107.662833727218</c:v>
                </c:pt>
                <c:pt idx="281">
                  <c:v>107.665612656913</c:v>
                </c:pt>
                <c:pt idx="282">
                  <c:v>107.665808069776</c:v>
                </c:pt>
                <c:pt idx="283">
                  <c:v>107.6656096197</c:v>
                </c:pt>
                <c:pt idx="284">
                  <c:v>107.664764621752</c:v>
                </c:pt>
                <c:pt idx="285">
                  <c:v>107.66607682057</c:v>
                </c:pt>
                <c:pt idx="286">
                  <c:v>107.666130981421</c:v>
                </c:pt>
                <c:pt idx="287">
                  <c:v>107.665794035001</c:v>
                </c:pt>
                <c:pt idx="288">
                  <c:v>107.665315960622</c:v>
                </c:pt>
                <c:pt idx="289">
                  <c:v>107.664674726132</c:v>
                </c:pt>
                <c:pt idx="290">
                  <c:v>107.666042692487</c:v>
                </c:pt>
                <c:pt idx="291">
                  <c:v>107.666490021991</c:v>
                </c:pt>
                <c:pt idx="292">
                  <c:v>107.666169411434</c:v>
                </c:pt>
                <c:pt idx="293">
                  <c:v>107.665435478459</c:v>
                </c:pt>
                <c:pt idx="294">
                  <c:v>107.665070685735</c:v>
                </c:pt>
                <c:pt idx="295">
                  <c:v>107.664209301424</c:v>
                </c:pt>
                <c:pt idx="296">
                  <c:v>107.663959406362</c:v>
                </c:pt>
                <c:pt idx="297">
                  <c:v>107.664617322535</c:v>
                </c:pt>
                <c:pt idx="298">
                  <c:v>107.663963240945</c:v>
                </c:pt>
                <c:pt idx="299">
                  <c:v>107.66313495315</c:v>
                </c:pt>
                <c:pt idx="300">
                  <c:v>107.663734219415</c:v>
                </c:pt>
                <c:pt idx="301">
                  <c:v>107.664310226833</c:v>
                </c:pt>
                <c:pt idx="302">
                  <c:v>107.663899429559</c:v>
                </c:pt>
                <c:pt idx="303">
                  <c:v>107.662245233214</c:v>
                </c:pt>
                <c:pt idx="304">
                  <c:v>107.663995960816</c:v>
                </c:pt>
                <c:pt idx="305">
                  <c:v>107.663764556759</c:v>
                </c:pt>
                <c:pt idx="306">
                  <c:v>107.664497174903</c:v>
                </c:pt>
                <c:pt idx="307">
                  <c:v>107.664415968867</c:v>
                </c:pt>
                <c:pt idx="308">
                  <c:v>107.664918175993</c:v>
                </c:pt>
                <c:pt idx="309">
                  <c:v>107.664134340217</c:v>
                </c:pt>
                <c:pt idx="310">
                  <c:v>107.664415990108</c:v>
                </c:pt>
                <c:pt idx="311">
                  <c:v>107.664376537887</c:v>
                </c:pt>
                <c:pt idx="312">
                  <c:v>107.664978194648</c:v>
                </c:pt>
                <c:pt idx="313">
                  <c:v>107.664245413557</c:v>
                </c:pt>
                <c:pt idx="314">
                  <c:v>107.664492522793</c:v>
                </c:pt>
                <c:pt idx="315">
                  <c:v>107.664491370358</c:v>
                </c:pt>
                <c:pt idx="316">
                  <c:v>107.664341080846</c:v>
                </c:pt>
                <c:pt idx="317">
                  <c:v>107.664483652281</c:v>
                </c:pt>
                <c:pt idx="318">
                  <c:v>107.66421608794</c:v>
                </c:pt>
                <c:pt idx="319">
                  <c:v>107.664482478428</c:v>
                </c:pt>
                <c:pt idx="320">
                  <c:v>107.664780463709</c:v>
                </c:pt>
                <c:pt idx="321">
                  <c:v>107.66433207734</c:v>
                </c:pt>
                <c:pt idx="322">
                  <c:v>107.664506895874</c:v>
                </c:pt>
                <c:pt idx="323">
                  <c:v>107.664510607295</c:v>
                </c:pt>
                <c:pt idx="324">
                  <c:v>107.664416683163</c:v>
                </c:pt>
                <c:pt idx="325">
                  <c:v>107.664372989634</c:v>
                </c:pt>
                <c:pt idx="326">
                  <c:v>107.664464588416</c:v>
                </c:pt>
                <c:pt idx="327">
                  <c:v>107.664371367107</c:v>
                </c:pt>
                <c:pt idx="328">
                  <c:v>107.664454506452</c:v>
                </c:pt>
                <c:pt idx="329">
                  <c:v>107.664395375982</c:v>
                </c:pt>
                <c:pt idx="330">
                  <c:v>107.664578282504</c:v>
                </c:pt>
                <c:pt idx="331">
                  <c:v>107.664735771519</c:v>
                </c:pt>
                <c:pt idx="332">
                  <c:v>107.664610475998</c:v>
                </c:pt>
                <c:pt idx="333">
                  <c:v>107.664553549323</c:v>
                </c:pt>
                <c:pt idx="334">
                  <c:v>107.664437407123</c:v>
                </c:pt>
                <c:pt idx="335">
                  <c:v>107.664534141432</c:v>
                </c:pt>
                <c:pt idx="336">
                  <c:v>107.664627970124</c:v>
                </c:pt>
                <c:pt idx="337">
                  <c:v>107.66463524586</c:v>
                </c:pt>
                <c:pt idx="338">
                  <c:v>107.664599867461</c:v>
                </c:pt>
                <c:pt idx="339">
                  <c:v>107.664503585448</c:v>
                </c:pt>
                <c:pt idx="340">
                  <c:v>107.664524167969</c:v>
                </c:pt>
                <c:pt idx="341">
                  <c:v>107.664387999015</c:v>
                </c:pt>
                <c:pt idx="342">
                  <c:v>107.664519328842</c:v>
                </c:pt>
                <c:pt idx="343">
                  <c:v>107.66456019614</c:v>
                </c:pt>
                <c:pt idx="344">
                  <c:v>107.664556204081</c:v>
                </c:pt>
                <c:pt idx="345">
                  <c:v>107.664412534481</c:v>
                </c:pt>
                <c:pt idx="346">
                  <c:v>107.664374656254</c:v>
                </c:pt>
                <c:pt idx="347">
                  <c:v>107.664298535513</c:v>
                </c:pt>
                <c:pt idx="348">
                  <c:v>107.664378653304</c:v>
                </c:pt>
                <c:pt idx="349">
                  <c:v>107.664370541277</c:v>
                </c:pt>
                <c:pt idx="350">
                  <c:v>107.66445008913</c:v>
                </c:pt>
                <c:pt idx="351">
                  <c:v>107.664398344266</c:v>
                </c:pt>
                <c:pt idx="352">
                  <c:v>107.664304585524</c:v>
                </c:pt>
                <c:pt idx="353">
                  <c:v>107.664376656292</c:v>
                </c:pt>
                <c:pt idx="354">
                  <c:v>107.664381154469</c:v>
                </c:pt>
                <c:pt idx="355">
                  <c:v>107.664403620285</c:v>
                </c:pt>
                <c:pt idx="356">
                  <c:v>107.664348797522</c:v>
                </c:pt>
                <c:pt idx="357">
                  <c:v>107.664304911453</c:v>
                </c:pt>
                <c:pt idx="358">
                  <c:v>107.664313471816</c:v>
                </c:pt>
                <c:pt idx="359">
                  <c:v>107.664339694518</c:v>
                </c:pt>
                <c:pt idx="360">
                  <c:v>107.664333107195</c:v>
                </c:pt>
                <c:pt idx="361">
                  <c:v>107.664341604862</c:v>
                </c:pt>
                <c:pt idx="362">
                  <c:v>107.664328122496</c:v>
                </c:pt>
                <c:pt idx="363">
                  <c:v>107.664377143454</c:v>
                </c:pt>
                <c:pt idx="364">
                  <c:v>107.664310614005</c:v>
                </c:pt>
                <c:pt idx="365">
                  <c:v>107.664317228616</c:v>
                </c:pt>
                <c:pt idx="366">
                  <c:v>107.664308643</c:v>
                </c:pt>
                <c:pt idx="367">
                  <c:v>107.664330694868</c:v>
                </c:pt>
                <c:pt idx="368">
                  <c:v>107.664287175261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12.0966156403789</c:v>
                </c:pt>
                <c:pt idx="2">
                  <c:v>13.3534563264388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12.2618024263401</c:v>
                </c:pt>
                <c:pt idx="2">
                  <c:v>12.8781653833116</c:v>
                </c:pt>
                <c:pt idx="3">
                  <c:v>0.696989722660948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0.165186785961254</c:v>
                </c:pt>
                <c:pt idx="2">
                  <c:v>11.6213246972517</c:v>
                </c:pt>
                <c:pt idx="3">
                  <c:v>14.0504460490997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12.1716362043899</c:v>
                </c:pt>
                <c:pt idx="2">
                  <c:v>13.5307264858262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12.3219086592139</c:v>
                </c:pt>
                <c:pt idx="2">
                  <c:v>13.0974230991209</c:v>
                </c:pt>
                <c:pt idx="3">
                  <c:v>0.63522354056811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0.150272454824039</c:v>
                </c:pt>
                <c:pt idx="2">
                  <c:v>11.7383328176845</c:v>
                </c:pt>
                <c:pt idx="3">
                  <c:v>14.1659500263943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12.2080478643031</c:v>
                </c:pt>
                <c:pt idx="2">
                  <c:v>13.6312568622608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12.3486948536892</c:v>
                </c:pt>
                <c:pt idx="2">
                  <c:v>13.2252149739305</c:v>
                </c:pt>
                <c:pt idx="3">
                  <c:v>0.595227226943426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0.140646989386076</c:v>
                </c:pt>
                <c:pt idx="2">
                  <c:v>11.8020059759728</c:v>
                </c:pt>
                <c:pt idx="3">
                  <c:v>14.2264840892042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12631884.2663197</v>
      </c>
      <c r="C2">
        <v>0</v>
      </c>
      <c r="D2">
        <v>3149083.6865191</v>
      </c>
      <c r="E2">
        <v>3404236.19729649</v>
      </c>
      <c r="F2">
        <v>829654.636628233</v>
      </c>
      <c r="G2">
        <v>5248909.74587588</v>
      </c>
    </row>
    <row r="3" spans="1:7">
      <c r="A3">
        <v>1</v>
      </c>
      <c r="B3">
        <v>45616973.3927964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12135636.0437479</v>
      </c>
    </row>
    <row r="4" spans="1:7">
      <c r="A4">
        <v>2</v>
      </c>
      <c r="B4">
        <v>44807637.9709263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11959971.2025303</v>
      </c>
    </row>
    <row r="5" spans="1:7">
      <c r="A5">
        <v>3</v>
      </c>
      <c r="B5">
        <v>44005237.199321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11780998.856228</v>
      </c>
    </row>
    <row r="6" spans="1:7">
      <c r="A6">
        <v>4</v>
      </c>
      <c r="B6">
        <v>43206260.6388262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11599929.6909076</v>
      </c>
    </row>
    <row r="7" spans="1:7">
      <c r="A7">
        <v>5</v>
      </c>
      <c r="B7">
        <v>42406708.6839557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11417648.0157822</v>
      </c>
    </row>
    <row r="8" spans="1:7">
      <c r="A8">
        <v>6</v>
      </c>
      <c r="B8">
        <v>41607706.2558823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11234872.3107384</v>
      </c>
    </row>
    <row r="9" spans="1:7">
      <c r="A9">
        <v>7</v>
      </c>
      <c r="B9">
        <v>40810208.5614056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11052258.4254384</v>
      </c>
    </row>
    <row r="10" spans="1:7">
      <c r="A10">
        <v>8</v>
      </c>
      <c r="B10">
        <v>39939798.1872782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10882127.510851</v>
      </c>
    </row>
    <row r="11" spans="1:7">
      <c r="A11">
        <v>9</v>
      </c>
      <c r="B11">
        <v>39094774.0018638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10715327.5130895</v>
      </c>
    </row>
    <row r="12" spans="1:7">
      <c r="A12">
        <v>10</v>
      </c>
      <c r="B12">
        <v>27603482.4161255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8309676.98937457</v>
      </c>
    </row>
    <row r="13" spans="1:7">
      <c r="A13">
        <v>11</v>
      </c>
      <c r="B13">
        <v>23560674.2756976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7470626.56132379</v>
      </c>
    </row>
    <row r="14" spans="1:7">
      <c r="A14">
        <v>12</v>
      </c>
      <c r="B14">
        <v>22385203.738624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7226043.51337299</v>
      </c>
    </row>
    <row r="15" spans="1:7">
      <c r="A15">
        <v>13</v>
      </c>
      <c r="B15">
        <v>21528731.3594155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7047428.7486253</v>
      </c>
    </row>
    <row r="16" spans="1:7">
      <c r="A16">
        <v>14</v>
      </c>
      <c r="B16">
        <v>21448711.6735039</v>
      </c>
      <c r="C16">
        <v>445421.147850287</v>
      </c>
      <c r="D16">
        <v>7469050.23563817</v>
      </c>
      <c r="E16">
        <v>3404236.19729649</v>
      </c>
      <c r="F16">
        <v>3101847.40250206</v>
      </c>
      <c r="G16">
        <v>7028156.69021693</v>
      </c>
    </row>
    <row r="17" spans="1:7">
      <c r="A17">
        <v>15</v>
      </c>
      <c r="B17">
        <v>20801642.4830917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6889041.25284916</v>
      </c>
    </row>
    <row r="18" spans="1:7">
      <c r="A18">
        <v>16</v>
      </c>
      <c r="B18">
        <v>20835212.0689819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6896443.02496093</v>
      </c>
    </row>
    <row r="19" spans="1:7">
      <c r="A19">
        <v>17</v>
      </c>
      <c r="B19">
        <v>21034487.5304194</v>
      </c>
      <c r="C19">
        <v>437233.194745458</v>
      </c>
      <c r="D19">
        <v>7057362.80180274</v>
      </c>
      <c r="E19">
        <v>3404236.19729649</v>
      </c>
      <c r="F19">
        <v>3185056.37105724</v>
      </c>
      <c r="G19">
        <v>6950598.96551743</v>
      </c>
    </row>
    <row r="20" spans="1:7">
      <c r="A20">
        <v>18</v>
      </c>
      <c r="B20">
        <v>20835425.145151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6896898.50018232</v>
      </c>
    </row>
    <row r="21" spans="1:7">
      <c r="A21">
        <v>19</v>
      </c>
      <c r="B21">
        <v>21036674.3477187</v>
      </c>
      <c r="C21">
        <v>437255.564345929</v>
      </c>
      <c r="D21">
        <v>7057029.33964903</v>
      </c>
      <c r="E21">
        <v>3404236.19729649</v>
      </c>
      <c r="F21">
        <v>3185308.15855566</v>
      </c>
      <c r="G21">
        <v>6952845.08787156</v>
      </c>
    </row>
    <row r="22" spans="1:7">
      <c r="A22">
        <v>20</v>
      </c>
      <c r="B22">
        <v>20172077.6252773</v>
      </c>
      <c r="C22">
        <v>433035.045972697</v>
      </c>
      <c r="D22">
        <v>6669568.52237001</v>
      </c>
      <c r="E22">
        <v>3404236.19729649</v>
      </c>
      <c r="F22">
        <v>2906345.44605171</v>
      </c>
      <c r="G22">
        <v>6758892.41358639</v>
      </c>
    </row>
    <row r="23" spans="1:7">
      <c r="A23">
        <v>21</v>
      </c>
      <c r="B23">
        <v>18875477.3358605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6486189.88923673</v>
      </c>
    </row>
    <row r="24" spans="1:7">
      <c r="A24">
        <v>22</v>
      </c>
      <c r="B24">
        <v>18091256.6964609</v>
      </c>
      <c r="C24">
        <v>420644.166553194</v>
      </c>
      <c r="D24">
        <v>5452567.96774038</v>
      </c>
      <c r="E24">
        <v>3404236.19729649</v>
      </c>
      <c r="F24">
        <v>2493078.75304399</v>
      </c>
      <c r="G24">
        <v>6320729.61182685</v>
      </c>
    </row>
    <row r="25" spans="1:7">
      <c r="A25">
        <v>23</v>
      </c>
      <c r="B25">
        <v>17542355.4670701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6204972.66005237</v>
      </c>
    </row>
    <row r="26" spans="1:7">
      <c r="A26">
        <v>24</v>
      </c>
      <c r="B26">
        <v>17403941.4309315</v>
      </c>
      <c r="C26">
        <v>422200.988394694</v>
      </c>
      <c r="D26">
        <v>5112723.55223696</v>
      </c>
      <c r="E26">
        <v>3404236.19729649</v>
      </c>
      <c r="F26">
        <v>2292656.44861856</v>
      </c>
      <c r="G26">
        <v>6172124.24438478</v>
      </c>
    </row>
    <row r="27" spans="1:7">
      <c r="A27">
        <v>25</v>
      </c>
      <c r="B27">
        <v>17462547.2720395</v>
      </c>
      <c r="C27">
        <v>421047.798539577</v>
      </c>
      <c r="D27">
        <v>5114691.55639673</v>
      </c>
      <c r="E27">
        <v>3404236.19729649</v>
      </c>
      <c r="F27">
        <v>2336377.70453466</v>
      </c>
      <c r="G27">
        <v>6186194.01527204</v>
      </c>
    </row>
    <row r="28" spans="1:7">
      <c r="A28">
        <v>26</v>
      </c>
      <c r="B28">
        <v>16988283.8937319</v>
      </c>
      <c r="C28">
        <v>421491.75329989</v>
      </c>
      <c r="D28">
        <v>4882982.62564219</v>
      </c>
      <c r="E28">
        <v>3404236.19729649</v>
      </c>
      <c r="F28">
        <v>2193523.10409332</v>
      </c>
      <c r="G28">
        <v>6086050.21340005</v>
      </c>
    </row>
    <row r="29" spans="1:7">
      <c r="A29">
        <v>27</v>
      </c>
      <c r="B29">
        <v>16841583.3196703</v>
      </c>
      <c r="C29">
        <v>419899.631250541</v>
      </c>
      <c r="D29">
        <v>4751878.17850606</v>
      </c>
      <c r="E29">
        <v>3404236.19729649</v>
      </c>
      <c r="F29">
        <v>2205220.78885463</v>
      </c>
      <c r="G29">
        <v>6060348.5237626</v>
      </c>
    </row>
    <row r="30" spans="1:7">
      <c r="A30">
        <v>28</v>
      </c>
      <c r="B30">
        <v>16895558.6447766</v>
      </c>
      <c r="C30">
        <v>418794.075966502</v>
      </c>
      <c r="D30">
        <v>4746628.85809324</v>
      </c>
      <c r="E30">
        <v>3404236.19729649</v>
      </c>
      <c r="F30">
        <v>2251237.39748548</v>
      </c>
      <c r="G30">
        <v>6074662.11593493</v>
      </c>
    </row>
    <row r="31" spans="1:7">
      <c r="A31">
        <v>29</v>
      </c>
      <c r="B31">
        <v>16509118.3645942</v>
      </c>
      <c r="C31">
        <v>420582.151270545</v>
      </c>
      <c r="D31">
        <v>4579316.21696536</v>
      </c>
      <c r="E31">
        <v>3404236.19729649</v>
      </c>
      <c r="F31">
        <v>2114880.37364371</v>
      </c>
      <c r="G31">
        <v>5990103.42541809</v>
      </c>
    </row>
    <row r="32" spans="1:7">
      <c r="A32">
        <v>30</v>
      </c>
      <c r="B32">
        <v>16091348.2572104</v>
      </c>
      <c r="C32">
        <v>423839.272542183</v>
      </c>
      <c r="D32">
        <v>4406464.25645818</v>
      </c>
      <c r="E32">
        <v>3404236.19729649</v>
      </c>
      <c r="F32">
        <v>1958944.20700328</v>
      </c>
      <c r="G32">
        <v>5897864.32391023</v>
      </c>
    </row>
    <row r="33" spans="1:7">
      <c r="A33">
        <v>31</v>
      </c>
      <c r="B33">
        <v>15639366.6477888</v>
      </c>
      <c r="C33">
        <v>425495.895752412</v>
      </c>
      <c r="D33">
        <v>4161487.76276918</v>
      </c>
      <c r="E33">
        <v>3404236.19729649</v>
      </c>
      <c r="F33">
        <v>1847201.90218121</v>
      </c>
      <c r="G33">
        <v>5800944.88978955</v>
      </c>
    </row>
    <row r="34" spans="1:7">
      <c r="A34">
        <v>32</v>
      </c>
      <c r="B34">
        <v>15292403.1472947</v>
      </c>
      <c r="C34">
        <v>429079.591200879</v>
      </c>
      <c r="D34">
        <v>3992286.45235527</v>
      </c>
      <c r="E34">
        <v>3404236.19729649</v>
      </c>
      <c r="F34">
        <v>1740413.32034588</v>
      </c>
      <c r="G34">
        <v>5726387.5860962</v>
      </c>
    </row>
    <row r="35" spans="1:7">
      <c r="A35">
        <v>33</v>
      </c>
      <c r="B35">
        <v>14989834.0708149</v>
      </c>
      <c r="C35">
        <v>433449.845002429</v>
      </c>
      <c r="D35">
        <v>3849880.57993766</v>
      </c>
      <c r="E35">
        <v>3404236.19729649</v>
      </c>
      <c r="F35">
        <v>1641149.08259398</v>
      </c>
      <c r="G35">
        <v>5661118.36598435</v>
      </c>
    </row>
    <row r="36" spans="1:7">
      <c r="A36">
        <v>34</v>
      </c>
      <c r="B36">
        <v>14836447.2206208</v>
      </c>
      <c r="C36">
        <v>435233.928139801</v>
      </c>
      <c r="D36">
        <v>3756590.64742537</v>
      </c>
      <c r="E36">
        <v>3404236.19729649</v>
      </c>
      <c r="F36">
        <v>1611136.83838356</v>
      </c>
      <c r="G36">
        <v>5629249.60937558</v>
      </c>
    </row>
    <row r="37" spans="1:7">
      <c r="A37">
        <v>35</v>
      </c>
      <c r="B37">
        <v>14797706.4120558</v>
      </c>
      <c r="C37">
        <v>433412.35623419</v>
      </c>
      <c r="D37">
        <v>3703186.58303205</v>
      </c>
      <c r="E37">
        <v>3404236.19729649</v>
      </c>
      <c r="F37">
        <v>1633278.81071261</v>
      </c>
      <c r="G37">
        <v>5623592.46478047</v>
      </c>
    </row>
    <row r="38" spans="1:7">
      <c r="A38">
        <v>36</v>
      </c>
      <c r="B38">
        <v>14795813.8230878</v>
      </c>
      <c r="C38">
        <v>432573.266009536</v>
      </c>
      <c r="D38">
        <v>3689376.14864724</v>
      </c>
      <c r="E38">
        <v>3404236.19729649</v>
      </c>
      <c r="F38">
        <v>1645402.4948884</v>
      </c>
      <c r="G38">
        <v>5624225.71624611</v>
      </c>
    </row>
    <row r="39" spans="1:7">
      <c r="A39">
        <v>37</v>
      </c>
      <c r="B39">
        <v>14558591.3064291</v>
      </c>
      <c r="C39">
        <v>436909.509397603</v>
      </c>
      <c r="D39">
        <v>3587048.50623475</v>
      </c>
      <c r="E39">
        <v>3404236.19729649</v>
      </c>
      <c r="F39">
        <v>1559660.78994796</v>
      </c>
      <c r="G39">
        <v>5570736.30355227</v>
      </c>
    </row>
    <row r="40" spans="1:7">
      <c r="A40">
        <v>38</v>
      </c>
      <c r="B40">
        <v>14423571.8652854</v>
      </c>
      <c r="C40">
        <v>441257.829358797</v>
      </c>
      <c r="D40">
        <v>3534757.34594948</v>
      </c>
      <c r="E40">
        <v>3404236.19729649</v>
      </c>
      <c r="F40">
        <v>1502187.52975867</v>
      </c>
      <c r="G40">
        <v>5541132.96292192</v>
      </c>
    </row>
    <row r="41" spans="1:7">
      <c r="A41">
        <v>39</v>
      </c>
      <c r="B41">
        <v>14321181.6838456</v>
      </c>
      <c r="C41">
        <v>441225.220098975</v>
      </c>
      <c r="D41">
        <v>3466338.55729268</v>
      </c>
      <c r="E41">
        <v>3404236.19729649</v>
      </c>
      <c r="F41">
        <v>1488971.23518211</v>
      </c>
      <c r="G41">
        <v>5520410.47397537</v>
      </c>
    </row>
    <row r="42" spans="1:7">
      <c r="A42">
        <v>40</v>
      </c>
      <c r="B42">
        <v>14317573.6212041</v>
      </c>
      <c r="C42">
        <v>441798.517395089</v>
      </c>
      <c r="D42">
        <v>3470672.46867009</v>
      </c>
      <c r="E42">
        <v>3404236.19729649</v>
      </c>
      <c r="F42">
        <v>1481854.89746615</v>
      </c>
      <c r="G42">
        <v>5519011.54037628</v>
      </c>
    </row>
    <row r="43" spans="1:7">
      <c r="A43">
        <v>41</v>
      </c>
      <c r="B43">
        <v>14081585.8340715</v>
      </c>
      <c r="C43">
        <v>445875.246194871</v>
      </c>
      <c r="D43">
        <v>3349321.42963446</v>
      </c>
      <c r="E43">
        <v>3404236.19729649</v>
      </c>
      <c r="F43">
        <v>1414422.66287081</v>
      </c>
      <c r="G43">
        <v>5467730.29807486</v>
      </c>
    </row>
    <row r="44" spans="1:7">
      <c r="A44">
        <v>42</v>
      </c>
      <c r="B44">
        <v>13858659.8384125</v>
      </c>
      <c r="C44">
        <v>451840.25803012</v>
      </c>
      <c r="D44">
        <v>3242884.77996153</v>
      </c>
      <c r="E44">
        <v>3404236.19729649</v>
      </c>
      <c r="F44">
        <v>1340885.51627512</v>
      </c>
      <c r="G44">
        <v>5418813.08684929</v>
      </c>
    </row>
    <row r="45" spans="1:7">
      <c r="A45">
        <v>43</v>
      </c>
      <c r="B45">
        <v>13671233.9367895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5377721.59808375</v>
      </c>
    </row>
    <row r="46" spans="1:7">
      <c r="A46">
        <v>44</v>
      </c>
      <c r="B46">
        <v>13560689.7991263</v>
      </c>
      <c r="C46">
        <v>460640.387442758</v>
      </c>
      <c r="D46">
        <v>3095678.03554843</v>
      </c>
      <c r="E46">
        <v>3404236.19729649</v>
      </c>
      <c r="F46">
        <v>1247219.08043101</v>
      </c>
      <c r="G46">
        <v>5352916.09840764</v>
      </c>
    </row>
    <row r="47" spans="1:7">
      <c r="A47">
        <v>45</v>
      </c>
      <c r="B47">
        <v>13457407.2323416</v>
      </c>
      <c r="C47">
        <v>462936.308981098</v>
      </c>
      <c r="D47">
        <v>3029303.42591428</v>
      </c>
      <c r="E47">
        <v>3404236.19729649</v>
      </c>
      <c r="F47">
        <v>1229223.2265558</v>
      </c>
      <c r="G47">
        <v>5331708.07359393</v>
      </c>
    </row>
    <row r="48" spans="1:7">
      <c r="A48">
        <v>46</v>
      </c>
      <c r="B48">
        <v>13353432.4006902</v>
      </c>
      <c r="C48">
        <v>465728.925275906</v>
      </c>
      <c r="D48">
        <v>2968223.63207965</v>
      </c>
      <c r="E48">
        <v>3404236.19729649</v>
      </c>
      <c r="F48">
        <v>1205299.77225813</v>
      </c>
      <c r="G48">
        <v>5309943.87378007</v>
      </c>
    </row>
    <row r="49" spans="1:7">
      <c r="A49">
        <v>47</v>
      </c>
      <c r="B49">
        <v>13227591.3852883</v>
      </c>
      <c r="C49">
        <v>471671.326557624</v>
      </c>
      <c r="D49">
        <v>2916080.60351463</v>
      </c>
      <c r="E49">
        <v>3404236.19729649</v>
      </c>
      <c r="F49">
        <v>1154236.43193963</v>
      </c>
      <c r="G49">
        <v>5281366.82597996</v>
      </c>
    </row>
    <row r="50" spans="1:7">
      <c r="A50">
        <v>48</v>
      </c>
      <c r="B50">
        <v>13144849.7097438</v>
      </c>
      <c r="C50">
        <v>473767.428707034</v>
      </c>
      <c r="D50">
        <v>2867292.66824811</v>
      </c>
      <c r="E50">
        <v>3404236.19729649</v>
      </c>
      <c r="F50">
        <v>1136334.1570536</v>
      </c>
      <c r="G50">
        <v>5263219.25843854</v>
      </c>
    </row>
    <row r="51" spans="1:7">
      <c r="A51">
        <v>49</v>
      </c>
      <c r="B51">
        <v>13076535.6662874</v>
      </c>
      <c r="C51">
        <v>478096.259427082</v>
      </c>
      <c r="D51">
        <v>2843466.82506176</v>
      </c>
      <c r="E51">
        <v>3404236.19729649</v>
      </c>
      <c r="F51">
        <v>1103777.15343121</v>
      </c>
      <c r="G51">
        <v>5246959.23107089</v>
      </c>
    </row>
    <row r="52" spans="1:7">
      <c r="A52">
        <v>50</v>
      </c>
      <c r="B52">
        <v>12993944.3170692</v>
      </c>
      <c r="C52">
        <v>483174.577588346</v>
      </c>
      <c r="D52">
        <v>2807867.67033627</v>
      </c>
      <c r="E52">
        <v>3404236.19729649</v>
      </c>
      <c r="F52">
        <v>1070693.48735545</v>
      </c>
      <c r="G52">
        <v>5227972.38449263</v>
      </c>
    </row>
    <row r="53" spans="1:7">
      <c r="A53">
        <v>51</v>
      </c>
      <c r="B53">
        <v>12888669.8141703</v>
      </c>
      <c r="C53">
        <v>488413.037448504</v>
      </c>
      <c r="D53">
        <v>2754810.29529946</v>
      </c>
      <c r="E53">
        <v>3404236.19729649</v>
      </c>
      <c r="F53">
        <v>1036568.76066445</v>
      </c>
      <c r="G53">
        <v>5204641.52346137</v>
      </c>
    </row>
    <row r="54" spans="1:7">
      <c r="A54">
        <v>52</v>
      </c>
      <c r="B54">
        <v>12780683.1775124</v>
      </c>
      <c r="C54">
        <v>493664.912054511</v>
      </c>
      <c r="D54">
        <v>2696009.51812404</v>
      </c>
      <c r="E54">
        <v>3404236.19729649</v>
      </c>
      <c r="F54">
        <v>1006046.45885707</v>
      </c>
      <c r="G54">
        <v>5180726.09118027</v>
      </c>
    </row>
    <row r="55" spans="1:7">
      <c r="A55">
        <v>53</v>
      </c>
      <c r="B55">
        <v>12679472.983222</v>
      </c>
      <c r="C55">
        <v>500003.687703038</v>
      </c>
      <c r="D55">
        <v>2645542.07262853</v>
      </c>
      <c r="E55">
        <v>3404236.19729649</v>
      </c>
      <c r="F55">
        <v>971599.820499163</v>
      </c>
      <c r="G55">
        <v>5158091.20509482</v>
      </c>
    </row>
    <row r="56" spans="1:7">
      <c r="A56">
        <v>54</v>
      </c>
      <c r="B56">
        <v>12607836.9905028</v>
      </c>
      <c r="C56">
        <v>504104.785575286</v>
      </c>
      <c r="D56">
        <v>2605345.5859257</v>
      </c>
      <c r="E56">
        <v>3404236.19729649</v>
      </c>
      <c r="F56">
        <v>951784.166063921</v>
      </c>
      <c r="G56">
        <v>5142366.25564138</v>
      </c>
    </row>
    <row r="57" spans="1:7">
      <c r="A57">
        <v>55</v>
      </c>
      <c r="B57">
        <v>12543011.8552407</v>
      </c>
      <c r="C57">
        <v>509708.245630599</v>
      </c>
      <c r="D57">
        <v>2578853.3904434</v>
      </c>
      <c r="E57">
        <v>3404236.19729649</v>
      </c>
      <c r="F57">
        <v>923385.173578317</v>
      </c>
      <c r="G57">
        <v>5126828.8482919</v>
      </c>
    </row>
    <row r="58" spans="1:7">
      <c r="A58">
        <v>56</v>
      </c>
      <c r="B58">
        <v>12475900.0268341</v>
      </c>
      <c r="C58">
        <v>515494.865365409</v>
      </c>
      <c r="D58">
        <v>2549348.48268493</v>
      </c>
      <c r="E58">
        <v>3404236.19729649</v>
      </c>
      <c r="F58">
        <v>895915.963221808</v>
      </c>
      <c r="G58">
        <v>5110904.51826547</v>
      </c>
    </row>
    <row r="59" spans="1:7">
      <c r="A59">
        <v>57</v>
      </c>
      <c r="B59">
        <v>12395539.8043323</v>
      </c>
      <c r="C59">
        <v>520716.429725144</v>
      </c>
      <c r="D59">
        <v>2502466.82583223</v>
      </c>
      <c r="E59">
        <v>3404236.19729649</v>
      </c>
      <c r="F59">
        <v>875049.442233701</v>
      </c>
      <c r="G59">
        <v>5093070.90924472</v>
      </c>
    </row>
    <row r="60" spans="1:7">
      <c r="A60">
        <v>58</v>
      </c>
      <c r="B60">
        <v>12337807.9009255</v>
      </c>
      <c r="C60">
        <v>526539.796610292</v>
      </c>
      <c r="D60">
        <v>2476758.5605551</v>
      </c>
      <c r="E60">
        <v>3404236.19729649</v>
      </c>
      <c r="F60">
        <v>850576.656764134</v>
      </c>
      <c r="G60">
        <v>5079696.68969944</v>
      </c>
    </row>
    <row r="61" spans="1:7">
      <c r="A61">
        <v>59</v>
      </c>
      <c r="B61">
        <v>12291113.0096232</v>
      </c>
      <c r="C61">
        <v>529325.067177961</v>
      </c>
      <c r="D61">
        <v>2446449.74490772</v>
      </c>
      <c r="E61">
        <v>3404236.19729649</v>
      </c>
      <c r="F61">
        <v>841364.57588473</v>
      </c>
      <c r="G61">
        <v>5069737.42435627</v>
      </c>
    </row>
    <row r="62" spans="1:7">
      <c r="A62">
        <v>60</v>
      </c>
      <c r="B62">
        <v>12239604.2223342</v>
      </c>
      <c r="C62">
        <v>532931.516053546</v>
      </c>
      <c r="D62">
        <v>2415794.12268221</v>
      </c>
      <c r="E62">
        <v>3404236.19729649</v>
      </c>
      <c r="F62">
        <v>828277.596515123</v>
      </c>
      <c r="G62">
        <v>5058364.78978687</v>
      </c>
    </row>
    <row r="63" spans="1:7">
      <c r="A63">
        <v>61</v>
      </c>
      <c r="B63">
        <v>12179418.620148</v>
      </c>
      <c r="C63">
        <v>538622.176741001</v>
      </c>
      <c r="D63">
        <v>2383867.66901792</v>
      </c>
      <c r="E63">
        <v>3404236.19729649</v>
      </c>
      <c r="F63">
        <v>808289.664094922</v>
      </c>
      <c r="G63">
        <v>5044402.91299763</v>
      </c>
    </row>
    <row r="64" spans="1:7">
      <c r="A64">
        <v>62</v>
      </c>
      <c r="B64">
        <v>12118511.5388498</v>
      </c>
      <c r="C64">
        <v>545386.830864063</v>
      </c>
      <c r="D64">
        <v>2353896.93449525</v>
      </c>
      <c r="E64">
        <v>3404236.19729649</v>
      </c>
      <c r="F64">
        <v>784898.375115791</v>
      </c>
      <c r="G64">
        <v>5030093.20107822</v>
      </c>
    </row>
    <row r="65" spans="1:7">
      <c r="A65">
        <v>63</v>
      </c>
      <c r="B65">
        <v>12058443.2313462</v>
      </c>
      <c r="C65">
        <v>551583.449739171</v>
      </c>
      <c r="D65">
        <v>2320910.53861492</v>
      </c>
      <c r="E65">
        <v>3404236.19729649</v>
      </c>
      <c r="F65">
        <v>765643.202650911</v>
      </c>
      <c r="G65">
        <v>5016069.84304468</v>
      </c>
    </row>
    <row r="66" spans="1:7">
      <c r="A66">
        <v>64</v>
      </c>
      <c r="B66">
        <v>12014063.169261</v>
      </c>
      <c r="C66">
        <v>557126.194456912</v>
      </c>
      <c r="D66">
        <v>2298973.03589054</v>
      </c>
      <c r="E66">
        <v>3404236.19729649</v>
      </c>
      <c r="F66">
        <v>748360.9884004</v>
      </c>
      <c r="G66">
        <v>5005366.75321667</v>
      </c>
    </row>
    <row r="67" spans="1:7">
      <c r="A67">
        <v>65</v>
      </c>
      <c r="B67">
        <v>11971945.1282012</v>
      </c>
      <c r="C67">
        <v>560886.663797749</v>
      </c>
      <c r="D67">
        <v>2271892.36350863</v>
      </c>
      <c r="E67">
        <v>3404236.19729649</v>
      </c>
      <c r="F67">
        <v>738809.540907025</v>
      </c>
      <c r="G67">
        <v>4996120.36269129</v>
      </c>
    </row>
    <row r="68" spans="1:7">
      <c r="A68">
        <v>66</v>
      </c>
      <c r="B68">
        <v>11927967.1227838</v>
      </c>
      <c r="C68">
        <v>565231.395395418</v>
      </c>
      <c r="D68">
        <v>2244349.21619473</v>
      </c>
      <c r="E68">
        <v>3404236.19729649</v>
      </c>
      <c r="F68">
        <v>727818.983960475</v>
      </c>
      <c r="G68">
        <v>4986331.32993669</v>
      </c>
    </row>
    <row r="69" spans="1:7">
      <c r="A69">
        <v>67</v>
      </c>
      <c r="B69">
        <v>11876457.3412243</v>
      </c>
      <c r="C69">
        <v>572540.806849578</v>
      </c>
      <c r="D69">
        <v>2217976.6652385</v>
      </c>
      <c r="E69">
        <v>3404236.19729649</v>
      </c>
      <c r="F69">
        <v>707793.600351351</v>
      </c>
      <c r="G69">
        <v>4973910.07148834</v>
      </c>
    </row>
    <row r="70" spans="1:7">
      <c r="A70">
        <v>68</v>
      </c>
      <c r="B70">
        <v>11836948.6054852</v>
      </c>
      <c r="C70">
        <v>576815.484211204</v>
      </c>
      <c r="D70">
        <v>2193207.35019701</v>
      </c>
      <c r="E70">
        <v>3404236.19729649</v>
      </c>
      <c r="F70">
        <v>697941.274201669</v>
      </c>
      <c r="G70">
        <v>4964748.29957881</v>
      </c>
    </row>
    <row r="71" spans="1:7">
      <c r="A71">
        <v>69</v>
      </c>
      <c r="B71">
        <v>11805476.2177532</v>
      </c>
      <c r="C71">
        <v>582309.230638092</v>
      </c>
      <c r="D71">
        <v>2178572.21543131</v>
      </c>
      <c r="E71">
        <v>3404236.19729649</v>
      </c>
      <c r="F71">
        <v>683629.456633733</v>
      </c>
      <c r="G71">
        <v>4956729.11775358</v>
      </c>
    </row>
    <row r="72" spans="1:7">
      <c r="A72">
        <v>70</v>
      </c>
      <c r="B72">
        <v>11771311.0176938</v>
      </c>
      <c r="C72">
        <v>588121.155205367</v>
      </c>
      <c r="D72">
        <v>2161320.51900279</v>
      </c>
      <c r="E72">
        <v>3404236.19729649</v>
      </c>
      <c r="F72">
        <v>669429.069745061</v>
      </c>
      <c r="G72">
        <v>4948204.07644409</v>
      </c>
    </row>
    <row r="73" spans="1:7">
      <c r="A73">
        <v>71</v>
      </c>
      <c r="B73">
        <v>11733363.6215073</v>
      </c>
      <c r="C73">
        <v>593887.031663917</v>
      </c>
      <c r="D73">
        <v>2139626.08072577</v>
      </c>
      <c r="E73">
        <v>3404236.19729649</v>
      </c>
      <c r="F73">
        <v>656487.569370458</v>
      </c>
      <c r="G73">
        <v>4939126.74245064</v>
      </c>
    </row>
    <row r="74" spans="1:7">
      <c r="A74">
        <v>72</v>
      </c>
      <c r="B74">
        <v>11695084.0890294</v>
      </c>
      <c r="C74">
        <v>599301.072301164</v>
      </c>
      <c r="D74">
        <v>2115965.51329531</v>
      </c>
      <c r="E74">
        <v>3404236.19729649</v>
      </c>
      <c r="F74">
        <v>645531.041244933</v>
      </c>
      <c r="G74">
        <v>4930050.26489151</v>
      </c>
    </row>
    <row r="75" spans="1:7">
      <c r="A75">
        <v>73</v>
      </c>
      <c r="B75">
        <v>11656666.4348759</v>
      </c>
      <c r="C75">
        <v>605877.227198283</v>
      </c>
      <c r="D75">
        <v>2093957.3607945</v>
      </c>
      <c r="E75">
        <v>3404236.19729649</v>
      </c>
      <c r="F75">
        <v>631863.56803319</v>
      </c>
      <c r="G75">
        <v>4920732.08155345</v>
      </c>
    </row>
    <row r="76" spans="1:7">
      <c r="A76">
        <v>74</v>
      </c>
      <c r="B76">
        <v>11627157.2500583</v>
      </c>
      <c r="C76">
        <v>610443.590565594</v>
      </c>
      <c r="D76">
        <v>2075349.59037145</v>
      </c>
      <c r="E76">
        <v>3404236.19729649</v>
      </c>
      <c r="F76">
        <v>623347.224455632</v>
      </c>
      <c r="G76">
        <v>4913780.64736912</v>
      </c>
    </row>
    <row r="77" spans="1:7">
      <c r="A77">
        <v>75</v>
      </c>
      <c r="B77">
        <v>11599870.8832757</v>
      </c>
      <c r="C77">
        <v>616567.12020966</v>
      </c>
      <c r="D77">
        <v>2061720.91713367</v>
      </c>
      <c r="E77">
        <v>3404236.19729649</v>
      </c>
      <c r="F77">
        <v>610782.433663401</v>
      </c>
      <c r="G77">
        <v>4906564.21497252</v>
      </c>
    </row>
    <row r="78" spans="1:7">
      <c r="A78">
        <v>76</v>
      </c>
      <c r="B78">
        <v>11571738.3222917</v>
      </c>
      <c r="C78">
        <v>623019.763246915</v>
      </c>
      <c r="D78">
        <v>2047325.09739368</v>
      </c>
      <c r="E78">
        <v>3404236.19729649</v>
      </c>
      <c r="F78">
        <v>598048.163949419</v>
      </c>
      <c r="G78">
        <v>4899109.10040523</v>
      </c>
    </row>
    <row r="79" spans="1:7">
      <c r="A79">
        <v>77</v>
      </c>
      <c r="B79">
        <v>11537767.9069197</v>
      </c>
      <c r="C79">
        <v>629185.650272632</v>
      </c>
      <c r="D79">
        <v>2025771.43627407</v>
      </c>
      <c r="E79">
        <v>3404236.19729649</v>
      </c>
      <c r="F79">
        <v>587774.459469727</v>
      </c>
      <c r="G79">
        <v>4890800.16360676</v>
      </c>
    </row>
    <row r="80" spans="1:7">
      <c r="A80">
        <v>78</v>
      </c>
      <c r="B80">
        <v>11510448.3764328</v>
      </c>
      <c r="C80">
        <v>635920.089743563</v>
      </c>
      <c r="D80">
        <v>2011083.17093121</v>
      </c>
      <c r="E80">
        <v>3404236.19729649</v>
      </c>
      <c r="F80">
        <v>575516.425542407</v>
      </c>
      <c r="G80">
        <v>4883692.49291913</v>
      </c>
    </row>
    <row r="81" spans="1:7">
      <c r="A81">
        <v>79</v>
      </c>
      <c r="B81">
        <v>11488219.6137437</v>
      </c>
      <c r="C81">
        <v>639743.995079913</v>
      </c>
      <c r="D81">
        <v>1995722.62959616</v>
      </c>
      <c r="E81">
        <v>3404236.19729649</v>
      </c>
      <c r="F81">
        <v>570051.669923317</v>
      </c>
      <c r="G81">
        <v>4878465.12184785</v>
      </c>
    </row>
    <row r="82" spans="1:7">
      <c r="A82">
        <v>80</v>
      </c>
      <c r="B82">
        <v>11464860.0333198</v>
      </c>
      <c r="C82">
        <v>644225.949682338</v>
      </c>
      <c r="D82">
        <v>1980184.33744713</v>
      </c>
      <c r="E82">
        <v>3404236.19729649</v>
      </c>
      <c r="F82">
        <v>563422.274288907</v>
      </c>
      <c r="G82">
        <v>4872791.27460489</v>
      </c>
    </row>
    <row r="83" spans="1:7">
      <c r="A83">
        <v>81</v>
      </c>
      <c r="B83">
        <v>11439477.2496933</v>
      </c>
      <c r="C83">
        <v>650207.311623304</v>
      </c>
      <c r="D83">
        <v>1964625.1153011</v>
      </c>
      <c r="E83">
        <v>3404236.19729649</v>
      </c>
      <c r="F83">
        <v>554179.63973532</v>
      </c>
      <c r="G83">
        <v>4866228.98573709</v>
      </c>
    </row>
    <row r="84" spans="1:7">
      <c r="A84">
        <v>82</v>
      </c>
      <c r="B84">
        <v>11414158.45667</v>
      </c>
      <c r="C84">
        <v>657165.25935893</v>
      </c>
      <c r="D84">
        <v>1950039.71992503</v>
      </c>
      <c r="E84">
        <v>3404236.19729649</v>
      </c>
      <c r="F84">
        <v>543238.067724701</v>
      </c>
      <c r="G84">
        <v>4859479.21236488</v>
      </c>
    </row>
    <row r="85" spans="1:7">
      <c r="A85">
        <v>83</v>
      </c>
      <c r="B85">
        <v>11388483.6947288</v>
      </c>
      <c r="C85">
        <v>663721.236009477</v>
      </c>
      <c r="D85">
        <v>1933919.73566191</v>
      </c>
      <c r="E85">
        <v>3404236.19729649</v>
      </c>
      <c r="F85">
        <v>533879.745835008</v>
      </c>
      <c r="G85">
        <v>4852726.77992596</v>
      </c>
    </row>
    <row r="86" spans="1:7">
      <c r="A86">
        <v>84</v>
      </c>
      <c r="B86">
        <v>11368641.4951964</v>
      </c>
      <c r="C86">
        <v>669748.129961725</v>
      </c>
      <c r="D86">
        <v>1922399.13608978</v>
      </c>
      <c r="E86">
        <v>3404236.19729649</v>
      </c>
      <c r="F86">
        <v>525031.092463649</v>
      </c>
      <c r="G86">
        <v>4847226.93938472</v>
      </c>
    </row>
    <row r="87" spans="1:7">
      <c r="A87">
        <v>85</v>
      </c>
      <c r="B87">
        <v>11350198.3260511</v>
      </c>
      <c r="C87">
        <v>673775.418489662</v>
      </c>
      <c r="D87">
        <v>1909166.53965079</v>
      </c>
      <c r="E87">
        <v>3404236.19729649</v>
      </c>
      <c r="F87">
        <v>520283.854832673</v>
      </c>
      <c r="G87">
        <v>4842736.31578152</v>
      </c>
    </row>
    <row r="88" spans="1:7">
      <c r="A88">
        <v>86</v>
      </c>
      <c r="B88">
        <v>11331238.6719937</v>
      </c>
      <c r="C88">
        <v>678100.385586767</v>
      </c>
      <c r="D88">
        <v>1895542.80751593</v>
      </c>
      <c r="E88">
        <v>3404236.19729649</v>
      </c>
      <c r="F88">
        <v>515269.941094293</v>
      </c>
      <c r="G88">
        <v>4838089.34050026</v>
      </c>
    </row>
    <row r="89" spans="1:7">
      <c r="A89">
        <v>87</v>
      </c>
      <c r="B89">
        <v>11308300.2336975</v>
      </c>
      <c r="C89">
        <v>685596.907352797</v>
      </c>
      <c r="D89">
        <v>1881440.22207664</v>
      </c>
      <c r="E89">
        <v>3404236.19729649</v>
      </c>
      <c r="F89">
        <v>505278.257638746</v>
      </c>
      <c r="G89">
        <v>4831748.64933286</v>
      </c>
    </row>
    <row r="90" spans="1:7">
      <c r="A90">
        <v>88</v>
      </c>
      <c r="B90">
        <v>11288944.880888</v>
      </c>
      <c r="C90">
        <v>690662.948940599</v>
      </c>
      <c r="D90">
        <v>1867720.79872412</v>
      </c>
      <c r="E90">
        <v>3404236.19729649</v>
      </c>
      <c r="F90">
        <v>499618.046006497</v>
      </c>
      <c r="G90">
        <v>4826706.88992028</v>
      </c>
    </row>
    <row r="91" spans="1:7">
      <c r="A91">
        <v>89</v>
      </c>
      <c r="B91">
        <v>11273305.6679628</v>
      </c>
      <c r="C91">
        <v>696735.487535771</v>
      </c>
      <c r="D91">
        <v>1858514.05776422</v>
      </c>
      <c r="E91">
        <v>3404236.19729649</v>
      </c>
      <c r="F91">
        <v>491748.375870839</v>
      </c>
      <c r="G91">
        <v>4822071.54949546</v>
      </c>
    </row>
    <row r="92" spans="1:7">
      <c r="A92">
        <v>90</v>
      </c>
      <c r="B92">
        <v>11257199.5502818</v>
      </c>
      <c r="C92">
        <v>702947.865403106</v>
      </c>
      <c r="D92">
        <v>1848609.09964125</v>
      </c>
      <c r="E92">
        <v>3404236.19729649</v>
      </c>
      <c r="F92">
        <v>484046.834956495</v>
      </c>
      <c r="G92">
        <v>4817359.55298444</v>
      </c>
    </row>
    <row r="93" spans="1:7">
      <c r="A93">
        <v>91</v>
      </c>
      <c r="B93">
        <v>11239915.6093573</v>
      </c>
      <c r="C93">
        <v>709000.861818145</v>
      </c>
      <c r="D93">
        <v>1836968.67040265</v>
      </c>
      <c r="E93">
        <v>3404236.19729649</v>
      </c>
      <c r="F93">
        <v>477155.735543222</v>
      </c>
      <c r="G93">
        <v>4812554.14429676</v>
      </c>
    </row>
    <row r="94" spans="1:7">
      <c r="A94">
        <v>92</v>
      </c>
      <c r="B94">
        <v>11222573.4920419</v>
      </c>
      <c r="C94">
        <v>714542.867389329</v>
      </c>
      <c r="D94">
        <v>1824452.41620392</v>
      </c>
      <c r="E94">
        <v>3404236.19729649</v>
      </c>
      <c r="F94">
        <v>471492.901666912</v>
      </c>
      <c r="G94">
        <v>4807849.10948524</v>
      </c>
    </row>
    <row r="95" spans="1:7">
      <c r="A95">
        <v>93</v>
      </c>
      <c r="B95">
        <v>11204956.2163815</v>
      </c>
      <c r="C95">
        <v>721229.684249336</v>
      </c>
      <c r="D95">
        <v>1812309.69172448</v>
      </c>
      <c r="E95">
        <v>3404236.19729649</v>
      </c>
      <c r="F95">
        <v>464312.818219357</v>
      </c>
      <c r="G95">
        <v>4802867.82489186</v>
      </c>
    </row>
    <row r="96" spans="1:7">
      <c r="A96">
        <v>94</v>
      </c>
      <c r="B96">
        <v>11191039.356162</v>
      </c>
      <c r="C96">
        <v>725935.739956779</v>
      </c>
      <c r="D96">
        <v>1801952.12011941</v>
      </c>
      <c r="E96">
        <v>3404236.19729649</v>
      </c>
      <c r="F96">
        <v>459796.322805086</v>
      </c>
      <c r="G96">
        <v>4799118.97598426</v>
      </c>
    </row>
    <row r="97" spans="1:7">
      <c r="A97">
        <v>95</v>
      </c>
      <c r="B97">
        <v>11178560.6464335</v>
      </c>
      <c r="C97">
        <v>732123.741151521</v>
      </c>
      <c r="D97">
        <v>1794063.64182333</v>
      </c>
      <c r="E97">
        <v>3404236.19729649</v>
      </c>
      <c r="F97">
        <v>453001.625191721</v>
      </c>
      <c r="G97">
        <v>4795135.44097039</v>
      </c>
    </row>
    <row r="98" spans="1:7">
      <c r="A98">
        <v>96</v>
      </c>
      <c r="B98">
        <v>11166037.3818727</v>
      </c>
      <c r="C98">
        <v>738604.553004011</v>
      </c>
      <c r="D98">
        <v>1786110.0441022</v>
      </c>
      <c r="E98">
        <v>3404236.19729649</v>
      </c>
      <c r="F98">
        <v>446019.737895284</v>
      </c>
      <c r="G98">
        <v>4791066.84957468</v>
      </c>
    </row>
    <row r="99" spans="1:7">
      <c r="A99">
        <v>97</v>
      </c>
      <c r="B99">
        <v>11150290.6691144</v>
      </c>
      <c r="C99">
        <v>744826.644839391</v>
      </c>
      <c r="D99">
        <v>1774233.56789819</v>
      </c>
      <c r="E99">
        <v>3404236.19729649</v>
      </c>
      <c r="F99">
        <v>440439.525900304</v>
      </c>
      <c r="G99">
        <v>4786554.73318007</v>
      </c>
    </row>
    <row r="100" spans="1:7">
      <c r="A100">
        <v>98</v>
      </c>
      <c r="B100">
        <v>11136843.9400999</v>
      </c>
      <c r="C100">
        <v>751930.663797647</v>
      </c>
      <c r="D100">
        <v>1765045.15541181</v>
      </c>
      <c r="E100">
        <v>3404236.19729649</v>
      </c>
      <c r="F100">
        <v>433334.106261396</v>
      </c>
      <c r="G100">
        <v>4782297.81733253</v>
      </c>
    </row>
    <row r="101" spans="1:7">
      <c r="A101">
        <v>99</v>
      </c>
      <c r="B101">
        <v>11125731.0110417</v>
      </c>
      <c r="C101">
        <v>756129.068240904</v>
      </c>
      <c r="D101">
        <v>1756081.85789596</v>
      </c>
      <c r="E101">
        <v>3404236.19729649</v>
      </c>
      <c r="F101">
        <v>430034.749787003</v>
      </c>
      <c r="G101">
        <v>4779249.13782133</v>
      </c>
    </row>
    <row r="102" spans="1:7">
      <c r="A102">
        <v>100</v>
      </c>
      <c r="B102">
        <v>11114405.2445297</v>
      </c>
      <c r="C102">
        <v>760759.668542095</v>
      </c>
      <c r="D102">
        <v>1747040.16206061</v>
      </c>
      <c r="E102">
        <v>3404236.19729649</v>
      </c>
      <c r="F102">
        <v>426332.10620428</v>
      </c>
      <c r="G102">
        <v>4776037.11042621</v>
      </c>
    </row>
    <row r="103" spans="1:7">
      <c r="A103">
        <v>101</v>
      </c>
      <c r="B103">
        <v>11102418.0925808</v>
      </c>
      <c r="C103">
        <v>766701.2154207</v>
      </c>
      <c r="D103">
        <v>1737899.67612697</v>
      </c>
      <c r="E103">
        <v>3404236.19729649</v>
      </c>
      <c r="F103">
        <v>421249.695070341</v>
      </c>
      <c r="G103">
        <v>4772331.30866626</v>
      </c>
    </row>
    <row r="104" spans="1:7">
      <c r="A104">
        <v>102</v>
      </c>
      <c r="B104">
        <v>11090547.186531</v>
      </c>
      <c r="C104">
        <v>773667.508499058</v>
      </c>
      <c r="D104">
        <v>1729171.45295483</v>
      </c>
      <c r="E104">
        <v>3404236.19729649</v>
      </c>
      <c r="F104">
        <v>415038.769500194</v>
      </c>
      <c r="G104">
        <v>4768433.25828045</v>
      </c>
    </row>
    <row r="105" spans="1:7">
      <c r="A105">
        <v>103</v>
      </c>
      <c r="B105">
        <v>11078362.6251332</v>
      </c>
      <c r="C105">
        <v>780281.108601965</v>
      </c>
      <c r="D105">
        <v>1719653.00146726</v>
      </c>
      <c r="E105">
        <v>3404236.19729649</v>
      </c>
      <c r="F105">
        <v>409659.019203118</v>
      </c>
      <c r="G105">
        <v>4764533.29856439</v>
      </c>
    </row>
    <row r="106" spans="1:7">
      <c r="A106">
        <v>104</v>
      </c>
      <c r="B106">
        <v>11068801.6708908</v>
      </c>
      <c r="C106">
        <v>786518.484272812</v>
      </c>
      <c r="D106">
        <v>1712496.02077184</v>
      </c>
      <c r="E106">
        <v>3404236.19729649</v>
      </c>
      <c r="F106">
        <v>404350.089118612</v>
      </c>
      <c r="G106">
        <v>4761200.879431</v>
      </c>
    </row>
    <row r="107" spans="1:7">
      <c r="A107">
        <v>105</v>
      </c>
      <c r="B107">
        <v>11060134.8197042</v>
      </c>
      <c r="C107">
        <v>790403.358032552</v>
      </c>
      <c r="D107">
        <v>1704993.00408397</v>
      </c>
      <c r="E107">
        <v>3404236.19729649</v>
      </c>
      <c r="F107">
        <v>401780.934082821</v>
      </c>
      <c r="G107">
        <v>4758721.32620833</v>
      </c>
    </row>
    <row r="108" spans="1:7">
      <c r="A108">
        <v>106</v>
      </c>
      <c r="B108">
        <v>11051443.3596004</v>
      </c>
      <c r="C108">
        <v>794278.142233569</v>
      </c>
      <c r="D108">
        <v>1697337.1524717</v>
      </c>
      <c r="E108">
        <v>3404236.19729649</v>
      </c>
      <c r="F108">
        <v>399331.851714613</v>
      </c>
      <c r="G108">
        <v>4756260.01588405</v>
      </c>
    </row>
    <row r="109" spans="1:7">
      <c r="A109">
        <v>107</v>
      </c>
      <c r="B109">
        <v>11040634.7588096</v>
      </c>
      <c r="C109">
        <v>801676.995911365</v>
      </c>
      <c r="D109">
        <v>1688694.93836832</v>
      </c>
      <c r="E109">
        <v>3404236.19729649</v>
      </c>
      <c r="F109">
        <v>393515.662601589</v>
      </c>
      <c r="G109">
        <v>4752510.96463182</v>
      </c>
    </row>
    <row r="110" spans="1:7">
      <c r="A110">
        <v>108</v>
      </c>
      <c r="B110">
        <v>11031041.2347113</v>
      </c>
      <c r="C110">
        <v>806826.856058405</v>
      </c>
      <c r="D110">
        <v>1680292.24312555</v>
      </c>
      <c r="E110">
        <v>3404236.19729649</v>
      </c>
      <c r="F110">
        <v>390178.603617219</v>
      </c>
      <c r="G110">
        <v>4749507.3346136</v>
      </c>
    </row>
    <row r="111" spans="1:7">
      <c r="A111">
        <v>109</v>
      </c>
      <c r="B111">
        <v>11023268.3468307</v>
      </c>
      <c r="C111">
        <v>813085.346905764</v>
      </c>
      <c r="D111">
        <v>1674060.35863569</v>
      </c>
      <c r="E111">
        <v>3404236.19729649</v>
      </c>
      <c r="F111">
        <v>385337.995689146</v>
      </c>
      <c r="G111">
        <v>4746548.44830364</v>
      </c>
    </row>
    <row r="112" spans="1:7">
      <c r="A112">
        <v>110</v>
      </c>
      <c r="B112">
        <v>11015526.6772768</v>
      </c>
      <c r="C112">
        <v>819385.576712874</v>
      </c>
      <c r="D112">
        <v>1667684.77112614</v>
      </c>
      <c r="E112">
        <v>3404236.19729649</v>
      </c>
      <c r="F112">
        <v>380611.04288262</v>
      </c>
      <c r="G112">
        <v>4743609.08925871</v>
      </c>
    </row>
    <row r="113" spans="1:7">
      <c r="A113">
        <v>111</v>
      </c>
      <c r="B113">
        <v>11007371.7534411</v>
      </c>
      <c r="C113">
        <v>825380.412314855</v>
      </c>
      <c r="D113">
        <v>1660560.6140688</v>
      </c>
      <c r="E113">
        <v>3404236.19729649</v>
      </c>
      <c r="F113">
        <v>376474.93392328</v>
      </c>
      <c r="G113">
        <v>4740719.59583765</v>
      </c>
    </row>
    <row r="114" spans="1:7">
      <c r="A114">
        <v>112</v>
      </c>
      <c r="B114">
        <v>10999185.7431423</v>
      </c>
      <c r="C114">
        <v>830671.837510551</v>
      </c>
      <c r="D114">
        <v>1653042.81894447</v>
      </c>
      <c r="E114">
        <v>3404236.19729649</v>
      </c>
      <c r="F114">
        <v>373257.736998097</v>
      </c>
      <c r="G114">
        <v>4737977.15239269</v>
      </c>
    </row>
    <row r="115" spans="1:7">
      <c r="A115">
        <v>113</v>
      </c>
      <c r="B115">
        <v>10990773.4325614</v>
      </c>
      <c r="C115">
        <v>837212.395791686</v>
      </c>
      <c r="D115">
        <v>1645392.30881475</v>
      </c>
      <c r="E115">
        <v>3404236.19729649</v>
      </c>
      <c r="F115">
        <v>368987.690554682</v>
      </c>
      <c r="G115">
        <v>4734944.84010375</v>
      </c>
    </row>
    <row r="116" spans="1:7">
      <c r="A116">
        <v>114</v>
      </c>
      <c r="B116">
        <v>10984016.7506529</v>
      </c>
      <c r="C116">
        <v>841734.102052826</v>
      </c>
      <c r="D116">
        <v>1638936.3499664</v>
      </c>
      <c r="E116">
        <v>3404236.19729649</v>
      </c>
      <c r="F116">
        <v>366401.019448023</v>
      </c>
      <c r="G116">
        <v>4732709.08188915</v>
      </c>
    </row>
    <row r="117" spans="1:7">
      <c r="A117">
        <v>115</v>
      </c>
      <c r="B117">
        <v>10978205.1677457</v>
      </c>
      <c r="C117">
        <v>847832.709325501</v>
      </c>
      <c r="D117">
        <v>1633731.39663514</v>
      </c>
      <c r="E117">
        <v>3404236.19729649</v>
      </c>
      <c r="F117">
        <v>362209.822771316</v>
      </c>
      <c r="G117">
        <v>4730195.04171723</v>
      </c>
    </row>
    <row r="118" spans="1:7">
      <c r="A118">
        <v>116</v>
      </c>
      <c r="B118">
        <v>10972600.37255</v>
      </c>
      <c r="C118">
        <v>854174.212174375</v>
      </c>
      <c r="D118">
        <v>1628681.69878741</v>
      </c>
      <c r="E118">
        <v>3404236.19729649</v>
      </c>
      <c r="F118">
        <v>357855.281640711</v>
      </c>
      <c r="G118">
        <v>4727652.98265106</v>
      </c>
    </row>
    <row r="119" spans="1:7">
      <c r="A119">
        <v>117</v>
      </c>
      <c r="B119">
        <v>10965211.6695866</v>
      </c>
      <c r="C119">
        <v>860012.811068962</v>
      </c>
      <c r="D119">
        <v>1621359.209816</v>
      </c>
      <c r="E119">
        <v>3404236.19729649</v>
      </c>
      <c r="F119">
        <v>354641.03893563</v>
      </c>
      <c r="G119">
        <v>4724962.4124695</v>
      </c>
    </row>
    <row r="120" spans="1:7">
      <c r="A120">
        <v>118</v>
      </c>
      <c r="B120">
        <v>10958744.7586581</v>
      </c>
      <c r="C120">
        <v>867177.707600015</v>
      </c>
      <c r="D120">
        <v>1615088.28020626</v>
      </c>
      <c r="E120">
        <v>3404236.19729649</v>
      </c>
      <c r="F120">
        <v>350081.717820557</v>
      </c>
      <c r="G120">
        <v>4722160.85573479</v>
      </c>
    </row>
    <row r="121" spans="1:7">
      <c r="A121">
        <v>119</v>
      </c>
      <c r="B121">
        <v>10953374.9754857</v>
      </c>
      <c r="C121">
        <v>871205.200215795</v>
      </c>
      <c r="D121">
        <v>1609481.68076019</v>
      </c>
      <c r="E121">
        <v>3404236.19729649</v>
      </c>
      <c r="F121">
        <v>348137.695068552</v>
      </c>
      <c r="G121">
        <v>4720314.20214472</v>
      </c>
    </row>
    <row r="122" spans="1:7">
      <c r="A122">
        <v>120</v>
      </c>
      <c r="B122">
        <v>10948028.4022555</v>
      </c>
      <c r="C122">
        <v>875445.33960494</v>
      </c>
      <c r="D122">
        <v>1603847.38796762</v>
      </c>
      <c r="E122">
        <v>3404236.19729649</v>
      </c>
      <c r="F122">
        <v>346083.206533506</v>
      </c>
      <c r="G122">
        <v>4718416.27085295</v>
      </c>
    </row>
    <row r="123" spans="1:7">
      <c r="A123">
        <v>121</v>
      </c>
      <c r="B123">
        <v>10942466.7886717</v>
      </c>
      <c r="C123">
        <v>880942.528931964</v>
      </c>
      <c r="D123">
        <v>1597996.79696528</v>
      </c>
      <c r="E123">
        <v>3404236.19729649</v>
      </c>
      <c r="F123">
        <v>343130.851018188</v>
      </c>
      <c r="G123">
        <v>4716160.41445982</v>
      </c>
    </row>
    <row r="124" spans="1:7">
      <c r="A124">
        <v>122</v>
      </c>
      <c r="B124">
        <v>10937014.0123864</v>
      </c>
      <c r="C124">
        <v>887653.132511854</v>
      </c>
      <c r="D124">
        <v>1592203.62289685</v>
      </c>
      <c r="E124">
        <v>3404236.19729649</v>
      </c>
      <c r="F124">
        <v>339249.65932125</v>
      </c>
      <c r="G124">
        <v>4713671.40035994</v>
      </c>
    </row>
    <row r="125" spans="1:7">
      <c r="A125">
        <v>123</v>
      </c>
      <c r="B125">
        <v>10931315.5448251</v>
      </c>
      <c r="C125">
        <v>894007.649502691</v>
      </c>
      <c r="D125">
        <v>1585963.04237578</v>
      </c>
      <c r="E125">
        <v>3404236.19729649</v>
      </c>
      <c r="F125">
        <v>335912.315204311</v>
      </c>
      <c r="G125">
        <v>4711196.3404458</v>
      </c>
    </row>
    <row r="126" spans="1:7">
      <c r="A126">
        <v>124</v>
      </c>
      <c r="B126">
        <v>10926855.4648775</v>
      </c>
      <c r="C126">
        <v>900258.695367541</v>
      </c>
      <c r="D126">
        <v>1581009.99580369</v>
      </c>
      <c r="E126">
        <v>3404236.19729649</v>
      </c>
      <c r="F126">
        <v>332397.292697723</v>
      </c>
      <c r="G126">
        <v>4708953.28371205</v>
      </c>
    </row>
    <row r="127" spans="1:7">
      <c r="A127">
        <v>125</v>
      </c>
      <c r="B127">
        <v>10922910.9455498</v>
      </c>
      <c r="C127">
        <v>903604.79036071</v>
      </c>
      <c r="D127">
        <v>1576471.38937157</v>
      </c>
      <c r="E127">
        <v>3404236.19729649</v>
      </c>
      <c r="F127">
        <v>331059.949470399</v>
      </c>
      <c r="G127">
        <v>4707538.61905063</v>
      </c>
    </row>
    <row r="128" spans="1:7">
      <c r="A128">
        <v>126</v>
      </c>
      <c r="B128">
        <v>10919067.0878786</v>
      </c>
      <c r="C128">
        <v>906579.061986575</v>
      </c>
      <c r="D128">
        <v>1571979.29893463</v>
      </c>
      <c r="E128">
        <v>3404236.19729649</v>
      </c>
      <c r="F128">
        <v>330028.119596959</v>
      </c>
      <c r="G128">
        <v>4706244.41006399</v>
      </c>
    </row>
    <row r="129" spans="1:7">
      <c r="A129">
        <v>127</v>
      </c>
      <c r="B129">
        <v>10914176.3004992</v>
      </c>
      <c r="C129">
        <v>913630.416578409</v>
      </c>
      <c r="D129">
        <v>1566151.64436691</v>
      </c>
      <c r="E129">
        <v>3404236.19729649</v>
      </c>
      <c r="F129">
        <v>326341.61543544</v>
      </c>
      <c r="G129">
        <v>4703816.42682191</v>
      </c>
    </row>
    <row r="130" spans="1:7">
      <c r="A130">
        <v>128</v>
      </c>
      <c r="B130">
        <v>10909678.1935392</v>
      </c>
      <c r="C130">
        <v>918250.882537212</v>
      </c>
      <c r="D130">
        <v>1560719.69254882</v>
      </c>
      <c r="E130">
        <v>3404236.19729649</v>
      </c>
      <c r="F130">
        <v>324480.616334226</v>
      </c>
      <c r="G130">
        <v>4701990.80482247</v>
      </c>
    </row>
    <row r="131" spans="1:7">
      <c r="A131">
        <v>129</v>
      </c>
      <c r="B131">
        <v>10906101.8128256</v>
      </c>
      <c r="C131">
        <v>924357.239883673</v>
      </c>
      <c r="D131">
        <v>1556220.31888835</v>
      </c>
      <c r="E131">
        <v>3404236.19729649</v>
      </c>
      <c r="F131">
        <v>321315.341598516</v>
      </c>
      <c r="G131">
        <v>4699972.71515853</v>
      </c>
    </row>
    <row r="132" spans="1:7">
      <c r="A132">
        <v>130</v>
      </c>
      <c r="B132">
        <v>10902668.7825967</v>
      </c>
      <c r="C132">
        <v>930443.442410305</v>
      </c>
      <c r="D132">
        <v>1551781.55157992</v>
      </c>
      <c r="E132">
        <v>3404236.19729649</v>
      </c>
      <c r="F132">
        <v>318210.863666928</v>
      </c>
      <c r="G132">
        <v>4697996.72764304</v>
      </c>
    </row>
    <row r="133" spans="1:7">
      <c r="A133">
        <v>131</v>
      </c>
      <c r="B133">
        <v>10899110.9541488</v>
      </c>
      <c r="C133">
        <v>935992.885235658</v>
      </c>
      <c r="D133">
        <v>1547101.86883075</v>
      </c>
      <c r="E133">
        <v>3404236.19729649</v>
      </c>
      <c r="F133">
        <v>315624.227772833</v>
      </c>
      <c r="G133">
        <v>4696155.77501306</v>
      </c>
    </row>
    <row r="134" spans="1:7">
      <c r="A134">
        <v>132</v>
      </c>
      <c r="B134">
        <v>10895528.8139424</v>
      </c>
      <c r="C134">
        <v>940475.077731015</v>
      </c>
      <c r="D134">
        <v>1542386.35609574</v>
      </c>
      <c r="E134">
        <v>3404236.19729649</v>
      </c>
      <c r="F134">
        <v>313893.754950298</v>
      </c>
      <c r="G134">
        <v>4694537.42786885</v>
      </c>
    </row>
    <row r="135" spans="1:7">
      <c r="A135">
        <v>133</v>
      </c>
      <c r="B135">
        <v>10891788.0576632</v>
      </c>
      <c r="C135">
        <v>946455.362064168</v>
      </c>
      <c r="D135">
        <v>1537216.36944458</v>
      </c>
      <c r="E135">
        <v>3404236.19729649</v>
      </c>
      <c r="F135">
        <v>311286.234774117</v>
      </c>
      <c r="G135">
        <v>4692593.89408384</v>
      </c>
    </row>
    <row r="136" spans="1:7">
      <c r="A136">
        <v>134</v>
      </c>
      <c r="B136">
        <v>10888752.9966748</v>
      </c>
      <c r="C136">
        <v>950251.29514987</v>
      </c>
      <c r="D136">
        <v>1533046.22375756</v>
      </c>
      <c r="E136">
        <v>3404236.19729649</v>
      </c>
      <c r="F136">
        <v>309944.457288003</v>
      </c>
      <c r="G136">
        <v>4691274.82318292</v>
      </c>
    </row>
    <row r="137" spans="1:7">
      <c r="A137">
        <v>135</v>
      </c>
      <c r="B137">
        <v>10886308.3129432</v>
      </c>
      <c r="C137">
        <v>956025.591471685</v>
      </c>
      <c r="D137">
        <v>1529302.69389038</v>
      </c>
      <c r="E137">
        <v>3404236.19729649</v>
      </c>
      <c r="F137">
        <v>307183.488643838</v>
      </c>
      <c r="G137">
        <v>4689560.34164084</v>
      </c>
    </row>
    <row r="138" spans="1:7">
      <c r="A138">
        <v>136</v>
      </c>
      <c r="B138">
        <v>10884095.5988801</v>
      </c>
      <c r="C138">
        <v>962055.505851578</v>
      </c>
      <c r="D138">
        <v>1525752.12620295</v>
      </c>
      <c r="E138">
        <v>3404236.19729649</v>
      </c>
      <c r="F138">
        <v>304234.463549854</v>
      </c>
      <c r="G138">
        <v>4687817.30597925</v>
      </c>
    </row>
    <row r="139" spans="1:7">
      <c r="A139">
        <v>137</v>
      </c>
      <c r="B139">
        <v>10880943.1485857</v>
      </c>
      <c r="C139">
        <v>966860.420003537</v>
      </c>
      <c r="D139">
        <v>1521074.62914764</v>
      </c>
      <c r="E139">
        <v>3404236.19729649</v>
      </c>
      <c r="F139">
        <v>302549.00878656</v>
      </c>
      <c r="G139">
        <v>4686222.89335143</v>
      </c>
    </row>
    <row r="140" spans="1:7">
      <c r="A140">
        <v>138</v>
      </c>
      <c r="B140">
        <v>10878188.4582731</v>
      </c>
      <c r="C140">
        <v>973756.543543673</v>
      </c>
      <c r="D140">
        <v>1516475.86109605</v>
      </c>
      <c r="E140">
        <v>3404236.19729649</v>
      </c>
      <c r="F140">
        <v>299461.07724694</v>
      </c>
      <c r="G140">
        <v>4684258.77908996</v>
      </c>
    </row>
    <row r="141" spans="1:7">
      <c r="A141">
        <v>139</v>
      </c>
      <c r="B141">
        <v>10875904.1811576</v>
      </c>
      <c r="C141">
        <v>976940.490459528</v>
      </c>
      <c r="D141">
        <v>1512975.25826751</v>
      </c>
      <c r="E141">
        <v>3404236.19729649</v>
      </c>
      <c r="F141">
        <v>298538.226636868</v>
      </c>
      <c r="G141">
        <v>4683214.00849722</v>
      </c>
    </row>
    <row r="142" spans="1:7">
      <c r="A142">
        <v>140</v>
      </c>
      <c r="B142">
        <v>10873683.0287929</v>
      </c>
      <c r="C142">
        <v>980056.850935335</v>
      </c>
      <c r="D142">
        <v>1509518.68986834</v>
      </c>
      <c r="E142">
        <v>3404236.19729649</v>
      </c>
      <c r="F142">
        <v>297678.256120071</v>
      </c>
      <c r="G142">
        <v>4682193.03457267</v>
      </c>
    </row>
    <row r="143" spans="1:7">
      <c r="A143">
        <v>141</v>
      </c>
      <c r="B143">
        <v>10871421.2333472</v>
      </c>
      <c r="C143">
        <v>984438.949054396</v>
      </c>
      <c r="D143">
        <v>1505733.60416841</v>
      </c>
      <c r="E143">
        <v>3404236.19729649</v>
      </c>
      <c r="F143">
        <v>296146.994387323</v>
      </c>
      <c r="G143">
        <v>4680865.48844053</v>
      </c>
    </row>
    <row r="144" spans="1:7">
      <c r="A144">
        <v>142</v>
      </c>
      <c r="B144">
        <v>10869262.3821669</v>
      </c>
      <c r="C144">
        <v>990425.869351239</v>
      </c>
      <c r="D144">
        <v>1501677.67999032</v>
      </c>
      <c r="E144">
        <v>3404236.19729649</v>
      </c>
      <c r="F144">
        <v>293697.742889404</v>
      </c>
      <c r="G144">
        <v>4679224.89263944</v>
      </c>
    </row>
    <row r="145" spans="1:7">
      <c r="A145">
        <v>143</v>
      </c>
      <c r="B145">
        <v>10866931.7601539</v>
      </c>
      <c r="C145">
        <v>995927.933465997</v>
      </c>
      <c r="D145">
        <v>1497408.87220268</v>
      </c>
      <c r="E145">
        <v>3404236.19729649</v>
      </c>
      <c r="F145">
        <v>291718.663574247</v>
      </c>
      <c r="G145">
        <v>4677640.09361452</v>
      </c>
    </row>
    <row r="146" spans="1:7">
      <c r="A146">
        <v>144</v>
      </c>
      <c r="B146">
        <v>10865158.8415814</v>
      </c>
      <c r="C146">
        <v>1001878.8225031</v>
      </c>
      <c r="D146">
        <v>1493711.51244667</v>
      </c>
      <c r="E146">
        <v>3404236.19729649</v>
      </c>
      <c r="F146">
        <v>289296.805257666</v>
      </c>
      <c r="G146">
        <v>4676035.50407747</v>
      </c>
    </row>
    <row r="147" spans="1:7">
      <c r="A147">
        <v>145</v>
      </c>
      <c r="B147">
        <v>10863622.842011</v>
      </c>
      <c r="C147">
        <v>1004004.78821008</v>
      </c>
      <c r="D147">
        <v>1491113.11097095</v>
      </c>
      <c r="E147">
        <v>3404236.19729649</v>
      </c>
      <c r="F147">
        <v>288911.145889727</v>
      </c>
      <c r="G147">
        <v>4675357.59964373</v>
      </c>
    </row>
    <row r="148" spans="1:7">
      <c r="A148">
        <v>146</v>
      </c>
      <c r="B148">
        <v>10862176.2114413</v>
      </c>
      <c r="C148">
        <v>1005245.2223947</v>
      </c>
      <c r="D148">
        <v>1488796.57971495</v>
      </c>
      <c r="E148">
        <v>3404236.19729649</v>
      </c>
      <c r="F148">
        <v>288994.232573839</v>
      </c>
      <c r="G148">
        <v>4674903.97946137</v>
      </c>
    </row>
    <row r="149" spans="1:7">
      <c r="A149">
        <v>147</v>
      </c>
      <c r="B149">
        <v>10860322.7455201</v>
      </c>
      <c r="C149">
        <v>1011396.98601105</v>
      </c>
      <c r="D149">
        <v>1484688.16453077</v>
      </c>
      <c r="E149">
        <v>3404236.19729649</v>
      </c>
      <c r="F149">
        <v>286693.137060909</v>
      </c>
      <c r="G149">
        <v>4673308.2606209</v>
      </c>
    </row>
    <row r="150" spans="1:7">
      <c r="A150">
        <v>148</v>
      </c>
      <c r="B150">
        <v>10858535.0248627</v>
      </c>
      <c r="C150">
        <v>1014406.10673634</v>
      </c>
      <c r="D150">
        <v>1481374.69631975</v>
      </c>
      <c r="E150">
        <v>3404236.19729649</v>
      </c>
      <c r="F150">
        <v>286130.074584377</v>
      </c>
      <c r="G150">
        <v>4672387.94992573</v>
      </c>
    </row>
    <row r="151" spans="1:7">
      <c r="A151">
        <v>149</v>
      </c>
      <c r="B151">
        <v>10857181.8908696</v>
      </c>
      <c r="C151">
        <v>1019754.34423332</v>
      </c>
      <c r="D151">
        <v>1478029.35063309</v>
      </c>
      <c r="E151">
        <v>3404236.19729649</v>
      </c>
      <c r="F151">
        <v>284148.409974009</v>
      </c>
      <c r="G151">
        <v>4671013.58873265</v>
      </c>
    </row>
    <row r="152" spans="1:7">
      <c r="A152">
        <v>150</v>
      </c>
      <c r="B152">
        <v>10855955.9274967</v>
      </c>
      <c r="C152">
        <v>1025124.17274258</v>
      </c>
      <c r="D152">
        <v>1474795.87849626</v>
      </c>
      <c r="E152">
        <v>3404236.19729649</v>
      </c>
      <c r="F152">
        <v>282139.314359115</v>
      </c>
      <c r="G152">
        <v>4669660.36460223</v>
      </c>
    </row>
    <row r="153" spans="1:7">
      <c r="A153">
        <v>151</v>
      </c>
      <c r="B153">
        <v>10854715.4029864</v>
      </c>
      <c r="C153">
        <v>1029587.57399598</v>
      </c>
      <c r="D153">
        <v>1471702.06141807</v>
      </c>
      <c r="E153">
        <v>3404236.19729649</v>
      </c>
      <c r="F153">
        <v>280661.358979415</v>
      </c>
      <c r="G153">
        <v>4668528.21129639</v>
      </c>
    </row>
    <row r="154" spans="1:7">
      <c r="A154">
        <v>152</v>
      </c>
      <c r="B154">
        <v>10853458.0935195</v>
      </c>
      <c r="C154">
        <v>1032235.20892865</v>
      </c>
      <c r="D154">
        <v>1469034.94795348</v>
      </c>
      <c r="E154">
        <v>3404236.19729649</v>
      </c>
      <c r="F154">
        <v>280180.599699429</v>
      </c>
      <c r="G154">
        <v>4667771.13964144</v>
      </c>
    </row>
    <row r="155" spans="1:7">
      <c r="A155">
        <v>153</v>
      </c>
      <c r="B155">
        <v>10852118.2464262</v>
      </c>
      <c r="C155">
        <v>1036716.03469996</v>
      </c>
      <c r="D155">
        <v>1465621.7267745</v>
      </c>
      <c r="E155">
        <v>3404236.19729649</v>
      </c>
      <c r="F155">
        <v>278901.034215445</v>
      </c>
      <c r="G155">
        <v>4666643.25343981</v>
      </c>
    </row>
    <row r="156" spans="1:7">
      <c r="A156">
        <v>154</v>
      </c>
      <c r="B156">
        <v>10851014.3360791</v>
      </c>
      <c r="C156">
        <v>1038646.58603587</v>
      </c>
      <c r="D156">
        <v>1463260.9053636</v>
      </c>
      <c r="E156">
        <v>3404236.19729649</v>
      </c>
      <c r="F156">
        <v>278756.939298256</v>
      </c>
      <c r="G156">
        <v>4666113.70808493</v>
      </c>
    </row>
    <row r="157" spans="1:7">
      <c r="A157">
        <v>155</v>
      </c>
      <c r="B157">
        <v>10850219.8401158</v>
      </c>
      <c r="C157">
        <v>1043539.26414135</v>
      </c>
      <c r="D157">
        <v>1460469.27702617</v>
      </c>
      <c r="E157">
        <v>3404236.19729649</v>
      </c>
      <c r="F157">
        <v>277025.729543111</v>
      </c>
      <c r="G157">
        <v>4664949.37210869</v>
      </c>
    </row>
    <row r="158" spans="1:7">
      <c r="A158">
        <v>156</v>
      </c>
      <c r="B158">
        <v>10849580.951271</v>
      </c>
      <c r="C158">
        <v>1048941.57538737</v>
      </c>
      <c r="D158">
        <v>1457749.41684442</v>
      </c>
      <c r="E158">
        <v>3404236.19729649</v>
      </c>
      <c r="F158">
        <v>274969.953930184</v>
      </c>
      <c r="G158">
        <v>4663683.80781254</v>
      </c>
    </row>
    <row r="159" spans="1:7">
      <c r="A159">
        <v>157</v>
      </c>
      <c r="B159">
        <v>10848536.2795503</v>
      </c>
      <c r="C159">
        <v>1051323.69386615</v>
      </c>
      <c r="D159">
        <v>1455207.8064227</v>
      </c>
      <c r="E159">
        <v>3404236.19729649</v>
      </c>
      <c r="F159">
        <v>274737.669477356</v>
      </c>
      <c r="G159">
        <v>4663030.91248762</v>
      </c>
    </row>
    <row r="160" spans="1:7">
      <c r="A160">
        <v>158</v>
      </c>
      <c r="B160">
        <v>10847652.0581041</v>
      </c>
      <c r="C160">
        <v>1057187.06937228</v>
      </c>
      <c r="D160">
        <v>1451760.02315517</v>
      </c>
      <c r="E160">
        <v>3404236.19729649</v>
      </c>
      <c r="F160">
        <v>272786.598644471</v>
      </c>
      <c r="G160">
        <v>4661682.1696357</v>
      </c>
    </row>
    <row r="161" spans="1:7">
      <c r="A161">
        <v>159</v>
      </c>
      <c r="B161">
        <v>10846916.6048688</v>
      </c>
      <c r="C161">
        <v>1058444.06712776</v>
      </c>
      <c r="D161">
        <v>1449983.91895554</v>
      </c>
      <c r="E161">
        <v>3404236.19729649</v>
      </c>
      <c r="F161">
        <v>272899.94774391</v>
      </c>
      <c r="G161">
        <v>4661352.4737451</v>
      </c>
    </row>
    <row r="162" spans="1:7">
      <c r="A162">
        <v>160</v>
      </c>
      <c r="B162">
        <v>10846229.3932479</v>
      </c>
      <c r="C162">
        <v>1059158.74424388</v>
      </c>
      <c r="D162">
        <v>1448424.38056393</v>
      </c>
      <c r="E162">
        <v>3404236.19729649</v>
      </c>
      <c r="F162">
        <v>273263.186431184</v>
      </c>
      <c r="G162">
        <v>4661146.88471245</v>
      </c>
    </row>
    <row r="163" spans="1:7">
      <c r="A163">
        <v>161</v>
      </c>
      <c r="B163">
        <v>10845559.5362161</v>
      </c>
      <c r="C163">
        <v>1061060.07576454</v>
      </c>
      <c r="D163">
        <v>1446470.19590813</v>
      </c>
      <c r="E163">
        <v>3404236.19729649</v>
      </c>
      <c r="F163">
        <v>273119.370882485</v>
      </c>
      <c r="G163">
        <v>4660673.69636445</v>
      </c>
    </row>
    <row r="164" spans="1:7">
      <c r="A164">
        <v>162</v>
      </c>
      <c r="B164">
        <v>10844960.608786</v>
      </c>
      <c r="C164">
        <v>1065242.10122596</v>
      </c>
      <c r="D164">
        <v>1443813.3541254</v>
      </c>
      <c r="E164">
        <v>3404236.19729649</v>
      </c>
      <c r="F164">
        <v>271921.153526484</v>
      </c>
      <c r="G164">
        <v>4659747.8026117</v>
      </c>
    </row>
    <row r="165" spans="1:7">
      <c r="A165">
        <v>163</v>
      </c>
      <c r="B165">
        <v>10844278.6928201</v>
      </c>
      <c r="C165">
        <v>1068471.5912273</v>
      </c>
      <c r="D165">
        <v>1441254.72387998</v>
      </c>
      <c r="E165">
        <v>3404236.19729649</v>
      </c>
      <c r="F165">
        <v>271324.74274277</v>
      </c>
      <c r="G165">
        <v>4658991.43767354</v>
      </c>
    </row>
    <row r="166" spans="1:7">
      <c r="A166">
        <v>164</v>
      </c>
      <c r="B166">
        <v>10843779.5292543</v>
      </c>
      <c r="C166">
        <v>1073334.2623551</v>
      </c>
      <c r="D166">
        <v>1438474.28959439</v>
      </c>
      <c r="E166">
        <v>3404236.19729649</v>
      </c>
      <c r="F166">
        <v>269842.587010498</v>
      </c>
      <c r="G166">
        <v>4657892.19299785</v>
      </c>
    </row>
    <row r="167" spans="1:7">
      <c r="A167">
        <v>165</v>
      </c>
      <c r="B167">
        <v>10843375.4310371</v>
      </c>
      <c r="C167">
        <v>1073222.64568936</v>
      </c>
      <c r="D167">
        <v>1437563.83959227</v>
      </c>
      <c r="E167">
        <v>3404236.19729649</v>
      </c>
      <c r="F167">
        <v>270450.967033561</v>
      </c>
      <c r="G167">
        <v>4657901.78142544</v>
      </c>
    </row>
    <row r="168" spans="1:7">
      <c r="A168">
        <v>166</v>
      </c>
      <c r="B168">
        <v>10843036.6477479</v>
      </c>
      <c r="C168">
        <v>1071531.45671565</v>
      </c>
      <c r="D168">
        <v>1437289.65027458</v>
      </c>
      <c r="E168">
        <v>3404236.19729649</v>
      </c>
      <c r="F168">
        <v>271707.752550686</v>
      </c>
      <c r="G168">
        <v>4658271.59091053</v>
      </c>
    </row>
    <row r="169" spans="1:7">
      <c r="A169">
        <v>167</v>
      </c>
      <c r="B169">
        <v>10842594.6711234</v>
      </c>
      <c r="C169">
        <v>1075701.45678554</v>
      </c>
      <c r="D169">
        <v>1434634.2264351</v>
      </c>
      <c r="E169">
        <v>3404236.19729649</v>
      </c>
      <c r="F169">
        <v>270626.902334733</v>
      </c>
      <c r="G169">
        <v>4657395.88827152</v>
      </c>
    </row>
    <row r="170" spans="1:7">
      <c r="A170">
        <v>168</v>
      </c>
      <c r="B170">
        <v>10842174.9645903</v>
      </c>
      <c r="C170">
        <v>1075158.42837652</v>
      </c>
      <c r="D170">
        <v>1433596.49523832</v>
      </c>
      <c r="E170">
        <v>3404236.19729649</v>
      </c>
      <c r="F170">
        <v>271680.280474968</v>
      </c>
      <c r="G170">
        <v>4657503.56320395</v>
      </c>
    </row>
    <row r="171" spans="1:7">
      <c r="A171">
        <v>169</v>
      </c>
      <c r="B171">
        <v>10841874.5015632</v>
      </c>
      <c r="C171">
        <v>1078519.31172353</v>
      </c>
      <c r="D171">
        <v>1431485.39317528</v>
      </c>
      <c r="E171">
        <v>3404236.19729649</v>
      </c>
      <c r="F171">
        <v>270857.603486685</v>
      </c>
      <c r="G171">
        <v>4656775.99588118</v>
      </c>
    </row>
    <row r="172" spans="1:7">
      <c r="A172">
        <v>170</v>
      </c>
      <c r="B172">
        <v>10841621.4958421</v>
      </c>
      <c r="C172">
        <v>1082394.97253824</v>
      </c>
      <c r="D172">
        <v>1429292.62674446</v>
      </c>
      <c r="E172">
        <v>3404236.19729649</v>
      </c>
      <c r="F172">
        <v>269755.138373675</v>
      </c>
      <c r="G172">
        <v>4655942.56088924</v>
      </c>
    </row>
    <row r="173" spans="1:7">
      <c r="A173">
        <v>171</v>
      </c>
      <c r="B173">
        <v>10841388.8892342</v>
      </c>
      <c r="C173">
        <v>1085195.72042057</v>
      </c>
      <c r="D173">
        <v>1427460.27837946</v>
      </c>
      <c r="E173">
        <v>3404236.19729649</v>
      </c>
      <c r="F173">
        <v>269133.922648551</v>
      </c>
      <c r="G173">
        <v>4655362.77048915</v>
      </c>
    </row>
    <row r="174" spans="1:7">
      <c r="A174">
        <v>172</v>
      </c>
      <c r="B174">
        <v>10841194.3280721</v>
      </c>
      <c r="C174">
        <v>1085106.98762893</v>
      </c>
      <c r="D174">
        <v>1426686.23091544</v>
      </c>
      <c r="E174">
        <v>3404236.19729649</v>
      </c>
      <c r="F174">
        <v>269784.870719089</v>
      </c>
      <c r="G174">
        <v>4655380.04151216</v>
      </c>
    </row>
    <row r="175" spans="1:7">
      <c r="A175">
        <v>173</v>
      </c>
      <c r="B175">
        <v>10840982.310177</v>
      </c>
      <c r="C175">
        <v>1087030.2077243</v>
      </c>
      <c r="D175">
        <v>1424971.13517465</v>
      </c>
      <c r="E175">
        <v>3404236.19729649</v>
      </c>
      <c r="F175">
        <v>269726.127543506</v>
      </c>
      <c r="G175">
        <v>4655018.6424381</v>
      </c>
    </row>
    <row r="176" spans="1:7">
      <c r="A176">
        <v>174</v>
      </c>
      <c r="B176">
        <v>10840843.7429899</v>
      </c>
      <c r="C176">
        <v>1085668.47147669</v>
      </c>
      <c r="D176">
        <v>1424601.67165169</v>
      </c>
      <c r="E176">
        <v>3404236.19729649</v>
      </c>
      <c r="F176">
        <v>270959.881302505</v>
      </c>
      <c r="G176">
        <v>4655377.52126257</v>
      </c>
    </row>
    <row r="177" spans="1:7">
      <c r="A177">
        <v>175</v>
      </c>
      <c r="B177">
        <v>10840730.1338352</v>
      </c>
      <c r="C177">
        <v>1088927.92702947</v>
      </c>
      <c r="D177">
        <v>1422819.80906158</v>
      </c>
      <c r="E177">
        <v>3404236.19729649</v>
      </c>
      <c r="F177">
        <v>270043.489673644</v>
      </c>
      <c r="G177">
        <v>4654702.71077397</v>
      </c>
    </row>
    <row r="178" spans="1:7">
      <c r="A178">
        <v>176</v>
      </c>
      <c r="B178">
        <v>10840641.6232891</v>
      </c>
      <c r="C178">
        <v>1093578.05425355</v>
      </c>
      <c r="D178">
        <v>1420707.52398056</v>
      </c>
      <c r="E178">
        <v>3404236.19729649</v>
      </c>
      <c r="F178">
        <v>268411.985000062</v>
      </c>
      <c r="G178">
        <v>4653707.86275846</v>
      </c>
    </row>
    <row r="179" spans="1:7">
      <c r="A179">
        <v>177</v>
      </c>
      <c r="B179">
        <v>10840650.2927281</v>
      </c>
      <c r="C179">
        <v>1091491.40521656</v>
      </c>
      <c r="D179">
        <v>1421389.32966063</v>
      </c>
      <c r="E179">
        <v>3404236.19729649</v>
      </c>
      <c r="F179">
        <v>269387.456801039</v>
      </c>
      <c r="G179">
        <v>4654145.90375341</v>
      </c>
    </row>
    <row r="180" spans="1:7">
      <c r="A180">
        <v>178</v>
      </c>
      <c r="B180">
        <v>10840537.0675167</v>
      </c>
      <c r="C180">
        <v>1097682.38819572</v>
      </c>
      <c r="D180">
        <v>1418269.73562834</v>
      </c>
      <c r="E180">
        <v>3404236.19729649</v>
      </c>
      <c r="F180">
        <v>267474.083422341</v>
      </c>
      <c r="G180">
        <v>4652874.66297384</v>
      </c>
    </row>
    <row r="181" spans="1:7">
      <c r="A181">
        <v>179</v>
      </c>
      <c r="B181">
        <v>10840526.4557418</v>
      </c>
      <c r="C181">
        <v>1098404.95388412</v>
      </c>
      <c r="D181">
        <v>1417382.10752865</v>
      </c>
      <c r="E181">
        <v>3404236.19729649</v>
      </c>
      <c r="F181">
        <v>267717.650573903</v>
      </c>
      <c r="G181">
        <v>4652785.5464586</v>
      </c>
    </row>
    <row r="182" spans="1:7">
      <c r="A182">
        <v>180</v>
      </c>
      <c r="B182">
        <v>10840541.7645572</v>
      </c>
      <c r="C182">
        <v>1098085.50768219</v>
      </c>
      <c r="D182">
        <v>1417461.58936807</v>
      </c>
      <c r="E182">
        <v>3404236.19729649</v>
      </c>
      <c r="F182">
        <v>267890.866727263</v>
      </c>
      <c r="G182">
        <v>4652867.60348315</v>
      </c>
    </row>
    <row r="183" spans="1:7">
      <c r="A183">
        <v>181</v>
      </c>
      <c r="B183">
        <v>10840487.0016216</v>
      </c>
      <c r="C183">
        <v>1098315.45143711</v>
      </c>
      <c r="D183">
        <v>1416677.56598334</v>
      </c>
      <c r="E183">
        <v>3404236.19729649</v>
      </c>
      <c r="F183">
        <v>268394.496028201</v>
      </c>
      <c r="G183">
        <v>4652863.29087641</v>
      </c>
    </row>
    <row r="184" spans="1:7">
      <c r="A184">
        <v>182</v>
      </c>
      <c r="B184">
        <v>10840512.6375329</v>
      </c>
      <c r="C184">
        <v>1101649.38149298</v>
      </c>
      <c r="D184">
        <v>1415085.77996613</v>
      </c>
      <c r="E184">
        <v>3404236.19729649</v>
      </c>
      <c r="F184">
        <v>267321.584014635</v>
      </c>
      <c r="G184">
        <v>4652219.69476263</v>
      </c>
    </row>
    <row r="185" spans="1:7">
      <c r="A185">
        <v>183</v>
      </c>
      <c r="B185">
        <v>10840515.5445607</v>
      </c>
      <c r="C185">
        <v>1097060.96860533</v>
      </c>
      <c r="D185">
        <v>1417044.355321</v>
      </c>
      <c r="E185">
        <v>3404236.19729649</v>
      </c>
      <c r="F185">
        <v>269018.50809258</v>
      </c>
      <c r="G185">
        <v>4653155.51524528</v>
      </c>
    </row>
    <row r="186" spans="1:7">
      <c r="A186">
        <v>184</v>
      </c>
      <c r="B186">
        <v>10840609.4502747</v>
      </c>
      <c r="C186">
        <v>1104189.16929894</v>
      </c>
      <c r="D186">
        <v>1414267.57255357</v>
      </c>
      <c r="E186">
        <v>3404236.19729649</v>
      </c>
      <c r="F186">
        <v>266293.303823052</v>
      </c>
      <c r="G186">
        <v>4651623.20730268</v>
      </c>
    </row>
    <row r="187" spans="1:7">
      <c r="A187">
        <v>185</v>
      </c>
      <c r="B187">
        <v>10840522.2748644</v>
      </c>
      <c r="C187">
        <v>1099196.61221515</v>
      </c>
      <c r="D187">
        <v>1416384.71485388</v>
      </c>
      <c r="E187">
        <v>3404236.19729649</v>
      </c>
      <c r="F187">
        <v>268028.947187533</v>
      </c>
      <c r="G187">
        <v>4652675.80331135</v>
      </c>
    </row>
    <row r="188" spans="1:7">
      <c r="A188">
        <v>186</v>
      </c>
      <c r="B188">
        <v>10840543.1435546</v>
      </c>
      <c r="C188">
        <v>1095397.30966084</v>
      </c>
      <c r="D188">
        <v>1417565.80983631</v>
      </c>
      <c r="E188">
        <v>3404236.19729649</v>
      </c>
      <c r="F188">
        <v>269816.185415654</v>
      </c>
      <c r="G188">
        <v>4653527.64134531</v>
      </c>
    </row>
    <row r="189" spans="1:7">
      <c r="A189">
        <v>187</v>
      </c>
      <c r="B189">
        <v>10840555.346043</v>
      </c>
      <c r="C189">
        <v>1100050.87786494</v>
      </c>
      <c r="D189">
        <v>1416218.88072753</v>
      </c>
      <c r="E189">
        <v>3404236.19729649</v>
      </c>
      <c r="F189">
        <v>267538.256918342</v>
      </c>
      <c r="G189">
        <v>4652511.13323568</v>
      </c>
    </row>
    <row r="190" spans="1:7">
      <c r="A190">
        <v>188</v>
      </c>
      <c r="B190">
        <v>10840624.5243047</v>
      </c>
      <c r="C190">
        <v>1093186.9774378</v>
      </c>
      <c r="D190">
        <v>1418836.84482457</v>
      </c>
      <c r="E190">
        <v>3404236.19729649</v>
      </c>
      <c r="F190">
        <v>270395.305054102</v>
      </c>
      <c r="G190">
        <v>4653969.19969172</v>
      </c>
    </row>
    <row r="191" spans="1:7">
      <c r="A191">
        <v>189</v>
      </c>
      <c r="B191">
        <v>10840484.7139715</v>
      </c>
      <c r="C191">
        <v>1098075.21965372</v>
      </c>
      <c r="D191">
        <v>1416643.87161211</v>
      </c>
      <c r="E191">
        <v>3404236.19729649</v>
      </c>
      <c r="F191">
        <v>268599.631766454</v>
      </c>
      <c r="G191">
        <v>4652929.79364271</v>
      </c>
    </row>
    <row r="192" spans="1:7">
      <c r="A192">
        <v>190</v>
      </c>
      <c r="B192">
        <v>10840480.4732971</v>
      </c>
      <c r="C192">
        <v>1098007.4165397</v>
      </c>
      <c r="D192">
        <v>1416800.89261061</v>
      </c>
      <c r="E192">
        <v>3404236.19729649</v>
      </c>
      <c r="F192">
        <v>268507.947325372</v>
      </c>
      <c r="G192">
        <v>4652928.0195249</v>
      </c>
    </row>
    <row r="193" spans="1:7">
      <c r="A193">
        <v>191</v>
      </c>
      <c r="B193">
        <v>10840518.6535066</v>
      </c>
      <c r="C193">
        <v>1095372.18728547</v>
      </c>
      <c r="D193">
        <v>1417928.2973098</v>
      </c>
      <c r="E193">
        <v>3404236.19729649</v>
      </c>
      <c r="F193">
        <v>269496.230071598</v>
      </c>
      <c r="G193">
        <v>4653485.74154328</v>
      </c>
    </row>
    <row r="194" spans="1:7">
      <c r="A194">
        <v>192</v>
      </c>
      <c r="B194">
        <v>10840499.6603905</v>
      </c>
      <c r="C194">
        <v>1099145.47210003</v>
      </c>
      <c r="D194">
        <v>1416393.11290576</v>
      </c>
      <c r="E194">
        <v>3404236.19729649</v>
      </c>
      <c r="F194">
        <v>268041.793647937</v>
      </c>
      <c r="G194">
        <v>4652683.08444028</v>
      </c>
    </row>
    <row r="195" spans="1:7">
      <c r="A195">
        <v>193</v>
      </c>
      <c r="B195">
        <v>10840461.0450735</v>
      </c>
      <c r="C195">
        <v>1097890.34924925</v>
      </c>
      <c r="D195">
        <v>1416577.02804902</v>
      </c>
      <c r="E195">
        <v>3404236.19729649</v>
      </c>
      <c r="F195">
        <v>268801.251695549</v>
      </c>
      <c r="G195">
        <v>4652956.21878316</v>
      </c>
    </row>
    <row r="196" spans="1:7">
      <c r="A196">
        <v>194</v>
      </c>
      <c r="B196">
        <v>10840457.4220871</v>
      </c>
      <c r="C196">
        <v>1097721.04593902</v>
      </c>
      <c r="D196">
        <v>1416943.89757501</v>
      </c>
      <c r="E196">
        <v>3404236.19729649</v>
      </c>
      <c r="F196">
        <v>268595.174324619</v>
      </c>
      <c r="G196">
        <v>4652961.10695194</v>
      </c>
    </row>
    <row r="197" spans="1:7">
      <c r="A197">
        <v>195</v>
      </c>
      <c r="B197">
        <v>10840442.4380086</v>
      </c>
      <c r="C197">
        <v>1098380.21583</v>
      </c>
      <c r="D197">
        <v>1416590.03396921</v>
      </c>
      <c r="E197">
        <v>3404236.19729649</v>
      </c>
      <c r="F197">
        <v>268404.002920991</v>
      </c>
      <c r="G197">
        <v>4652831.98799188</v>
      </c>
    </row>
    <row r="198" spans="1:7">
      <c r="A198">
        <v>196</v>
      </c>
      <c r="B198">
        <v>10840475.5935626</v>
      </c>
      <c r="C198">
        <v>1099831.39473094</v>
      </c>
      <c r="D198">
        <v>1416034.94806795</v>
      </c>
      <c r="E198">
        <v>3404236.19729649</v>
      </c>
      <c r="F198">
        <v>267823.976464106</v>
      </c>
      <c r="G198">
        <v>4652549.07700314</v>
      </c>
    </row>
    <row r="199" spans="1:7">
      <c r="A199">
        <v>197</v>
      </c>
      <c r="B199">
        <v>10840451.7874284</v>
      </c>
      <c r="C199">
        <v>1099144.99889014</v>
      </c>
      <c r="D199">
        <v>1416358.14913414</v>
      </c>
      <c r="E199">
        <v>3404236.19729649</v>
      </c>
      <c r="F199">
        <v>268050.838477435</v>
      </c>
      <c r="G199">
        <v>4652661.60363018</v>
      </c>
    </row>
    <row r="200" spans="1:7">
      <c r="A200">
        <v>198</v>
      </c>
      <c r="B200">
        <v>10840451.4037236</v>
      </c>
      <c r="C200">
        <v>1097587.6364231</v>
      </c>
      <c r="D200">
        <v>1416694.98196279</v>
      </c>
      <c r="E200">
        <v>3404236.19729649</v>
      </c>
      <c r="F200">
        <v>268912.79763694</v>
      </c>
      <c r="G200">
        <v>4653019.79040428</v>
      </c>
    </row>
    <row r="201" spans="1:7">
      <c r="A201">
        <v>199</v>
      </c>
      <c r="B201">
        <v>10840463.4928729</v>
      </c>
      <c r="C201">
        <v>1095390.21783109</v>
      </c>
      <c r="D201">
        <v>1417699.22313672</v>
      </c>
      <c r="E201">
        <v>3404236.19729649</v>
      </c>
      <c r="F201">
        <v>269664.803721121</v>
      </c>
      <c r="G201">
        <v>4653473.05088749</v>
      </c>
    </row>
    <row r="202" spans="1:7">
      <c r="A202">
        <v>200</v>
      </c>
      <c r="B202">
        <v>10840451.5136199</v>
      </c>
      <c r="C202">
        <v>1099517.67103684</v>
      </c>
      <c r="D202">
        <v>1416104.91389595</v>
      </c>
      <c r="E202">
        <v>3404236.19729649</v>
      </c>
      <c r="F202">
        <v>268002.86187228</v>
      </c>
      <c r="G202">
        <v>4652589.86951836</v>
      </c>
    </row>
    <row r="203" spans="1:7">
      <c r="A203">
        <v>201</v>
      </c>
      <c r="B203">
        <v>10840450.6543513</v>
      </c>
      <c r="C203">
        <v>1098319.92896355</v>
      </c>
      <c r="D203">
        <v>1416603.58896239</v>
      </c>
      <c r="E203">
        <v>3404236.19729649</v>
      </c>
      <c r="F203">
        <v>268441.531988152</v>
      </c>
      <c r="G203">
        <v>4652849.40714076</v>
      </c>
    </row>
    <row r="204" spans="1:7">
      <c r="A204">
        <v>202</v>
      </c>
      <c r="B204">
        <v>10840447.2543825</v>
      </c>
      <c r="C204">
        <v>1098405.29156538</v>
      </c>
      <c r="D204">
        <v>1416788.24443709</v>
      </c>
      <c r="E204">
        <v>3404236.19729649</v>
      </c>
      <c r="F204">
        <v>268204.410941909</v>
      </c>
      <c r="G204">
        <v>4652813.11014161</v>
      </c>
    </row>
    <row r="205" spans="1:7">
      <c r="A205">
        <v>203</v>
      </c>
      <c r="B205">
        <v>10840444.6511103</v>
      </c>
      <c r="C205">
        <v>1098387.06410123</v>
      </c>
      <c r="D205">
        <v>1416531.65809849</v>
      </c>
      <c r="E205">
        <v>3404236.19729649</v>
      </c>
      <c r="F205">
        <v>268453.698387171</v>
      </c>
      <c r="G205">
        <v>4652836.0332269</v>
      </c>
    </row>
    <row r="206" spans="1:7">
      <c r="A206">
        <v>204</v>
      </c>
      <c r="B206">
        <v>10840432.6846056</v>
      </c>
      <c r="C206">
        <v>1098542.81564209</v>
      </c>
      <c r="D206">
        <v>1416437.52399531</v>
      </c>
      <c r="E206">
        <v>3404236.19729649</v>
      </c>
      <c r="F206">
        <v>268405.625738065</v>
      </c>
      <c r="G206">
        <v>4652810.52193368</v>
      </c>
    </row>
    <row r="207" spans="1:7">
      <c r="A207">
        <v>205</v>
      </c>
      <c r="B207">
        <v>10840431.5034723</v>
      </c>
      <c r="C207">
        <v>1098854.5798017</v>
      </c>
      <c r="D207">
        <v>1416294.48090963</v>
      </c>
      <c r="E207">
        <v>3404236.19729649</v>
      </c>
      <c r="F207">
        <v>268295.526544339</v>
      </c>
      <c r="G207">
        <v>4652750.7189201</v>
      </c>
    </row>
    <row r="208" spans="1:7">
      <c r="A208">
        <v>206</v>
      </c>
      <c r="B208">
        <v>10840433.2785861</v>
      </c>
      <c r="C208">
        <v>1098742.39969251</v>
      </c>
      <c r="D208">
        <v>1416352.8271067</v>
      </c>
      <c r="E208">
        <v>3404236.19729649</v>
      </c>
      <c r="F208">
        <v>268328.128303679</v>
      </c>
      <c r="G208">
        <v>4652773.72618668</v>
      </c>
    </row>
    <row r="209" spans="1:7">
      <c r="A209">
        <v>207</v>
      </c>
      <c r="B209">
        <v>10840426.175757</v>
      </c>
      <c r="C209">
        <v>1098289.87321319</v>
      </c>
      <c r="D209">
        <v>1416457.54343347</v>
      </c>
      <c r="E209">
        <v>3404236.19729649</v>
      </c>
      <c r="F209">
        <v>268568.212543646</v>
      </c>
      <c r="G209">
        <v>4652874.34927016</v>
      </c>
    </row>
    <row r="210" spans="1:7">
      <c r="A210">
        <v>208</v>
      </c>
      <c r="B210">
        <v>10840427.0765661</v>
      </c>
      <c r="C210">
        <v>1097854.71353407</v>
      </c>
      <c r="D210">
        <v>1416623.6765194</v>
      </c>
      <c r="E210">
        <v>3404236.19729649</v>
      </c>
      <c r="F210">
        <v>268746.391309792</v>
      </c>
      <c r="G210">
        <v>4652966.09790632</v>
      </c>
    </row>
    <row r="211" spans="1:7">
      <c r="A211">
        <v>209</v>
      </c>
      <c r="B211">
        <v>10840426.8491172</v>
      </c>
      <c r="C211">
        <v>1098223.82002971</v>
      </c>
      <c r="D211">
        <v>1416501.19516839</v>
      </c>
      <c r="E211">
        <v>3404236.19729649</v>
      </c>
      <c r="F211">
        <v>268578.316240937</v>
      </c>
      <c r="G211">
        <v>4652887.32038168</v>
      </c>
    </row>
    <row r="212" spans="1:7">
      <c r="A212">
        <v>210</v>
      </c>
      <c r="B212">
        <v>10840423.7137252</v>
      </c>
      <c r="C212">
        <v>1098853.90283496</v>
      </c>
      <c r="D212">
        <v>1416202.39078182</v>
      </c>
      <c r="E212">
        <v>3404236.19729649</v>
      </c>
      <c r="F212">
        <v>268376.490252908</v>
      </c>
      <c r="G212">
        <v>4652754.73255899</v>
      </c>
    </row>
    <row r="213" spans="1:7">
      <c r="A213">
        <v>211</v>
      </c>
      <c r="B213">
        <v>10840425.1673284</v>
      </c>
      <c r="C213">
        <v>1098859.73433534</v>
      </c>
      <c r="D213">
        <v>1416277.38447464</v>
      </c>
      <c r="E213">
        <v>3404236.19729649</v>
      </c>
      <c r="F213">
        <v>268302.32910434</v>
      </c>
      <c r="G213">
        <v>4652749.52211757</v>
      </c>
    </row>
    <row r="214" spans="1:7">
      <c r="A214">
        <v>212</v>
      </c>
      <c r="B214">
        <v>10840425.2389246</v>
      </c>
      <c r="C214">
        <v>1098842.76255071</v>
      </c>
      <c r="D214">
        <v>1416232.71549623</v>
      </c>
      <c r="E214">
        <v>3404236.19729649</v>
      </c>
      <c r="F214">
        <v>268358.164859889</v>
      </c>
      <c r="G214">
        <v>4652755.39872131</v>
      </c>
    </row>
    <row r="215" spans="1:7">
      <c r="A215">
        <v>213</v>
      </c>
      <c r="B215">
        <v>10840422.1180596</v>
      </c>
      <c r="C215">
        <v>1098795.56100732</v>
      </c>
      <c r="D215">
        <v>1416101.12629667</v>
      </c>
      <c r="E215">
        <v>3404236.19729649</v>
      </c>
      <c r="F215">
        <v>268508.711294393</v>
      </c>
      <c r="G215">
        <v>4652780.52216469</v>
      </c>
    </row>
    <row r="216" spans="1:7">
      <c r="A216">
        <v>214</v>
      </c>
      <c r="B216">
        <v>10840421.0568298</v>
      </c>
      <c r="C216">
        <v>1098690.54228379</v>
      </c>
      <c r="D216">
        <v>1416104.15123969</v>
      </c>
      <c r="E216">
        <v>3404236.19729649</v>
      </c>
      <c r="F216">
        <v>268587.290385976</v>
      </c>
      <c r="G216">
        <v>4652802.87562386</v>
      </c>
    </row>
    <row r="217" spans="1:7">
      <c r="A217">
        <v>215</v>
      </c>
      <c r="B217">
        <v>10840421.0698631</v>
      </c>
      <c r="C217">
        <v>1098578.04172885</v>
      </c>
      <c r="D217">
        <v>1416153.56508689</v>
      </c>
      <c r="E217">
        <v>3404236.19729649</v>
      </c>
      <c r="F217">
        <v>268629.294518224</v>
      </c>
      <c r="G217">
        <v>4652823.97123266</v>
      </c>
    </row>
    <row r="218" spans="1:7">
      <c r="A218">
        <v>216</v>
      </c>
      <c r="B218">
        <v>10840422.4027602</v>
      </c>
      <c r="C218">
        <v>1098272.91965184</v>
      </c>
      <c r="D218">
        <v>1416233.6220126</v>
      </c>
      <c r="E218">
        <v>3404236.19729649</v>
      </c>
      <c r="F218">
        <v>268786.956195147</v>
      </c>
      <c r="G218">
        <v>4652892.70760408</v>
      </c>
    </row>
    <row r="219" spans="1:7">
      <c r="A219">
        <v>217</v>
      </c>
      <c r="B219">
        <v>10840421.9693464</v>
      </c>
      <c r="C219">
        <v>1098938.42562189</v>
      </c>
      <c r="D219">
        <v>1416013.98136495</v>
      </c>
      <c r="E219">
        <v>3404236.19729649</v>
      </c>
      <c r="F219">
        <v>268482.929199592</v>
      </c>
      <c r="G219">
        <v>4652750.43586345</v>
      </c>
    </row>
    <row r="220" spans="1:7">
      <c r="A220">
        <v>218</v>
      </c>
      <c r="B220">
        <v>10840420.5966146</v>
      </c>
      <c r="C220">
        <v>1099181.41158962</v>
      </c>
      <c r="D220">
        <v>1415844.35310479</v>
      </c>
      <c r="E220">
        <v>3404236.19729649</v>
      </c>
      <c r="F220">
        <v>268455.892641505</v>
      </c>
      <c r="G220">
        <v>4652702.74198218</v>
      </c>
    </row>
    <row r="221" spans="1:7">
      <c r="A221">
        <v>219</v>
      </c>
      <c r="B221">
        <v>10840421.0901702</v>
      </c>
      <c r="C221">
        <v>1099261.56600773</v>
      </c>
      <c r="D221">
        <v>1415820.73732051</v>
      </c>
      <c r="E221">
        <v>3404236.19729649</v>
      </c>
      <c r="F221">
        <v>268417.674036307</v>
      </c>
      <c r="G221">
        <v>4652684.91550915</v>
      </c>
    </row>
    <row r="222" spans="1:7">
      <c r="A222">
        <v>220</v>
      </c>
      <c r="B222">
        <v>10840422.2706121</v>
      </c>
      <c r="C222">
        <v>1098615.04838603</v>
      </c>
      <c r="D222">
        <v>1416030.50383703</v>
      </c>
      <c r="E222">
        <v>3404236.19729649</v>
      </c>
      <c r="F222">
        <v>268711.993926111</v>
      </c>
      <c r="G222">
        <v>4652828.52716642</v>
      </c>
    </row>
    <row r="223" spans="1:7">
      <c r="A223">
        <v>221</v>
      </c>
      <c r="B223">
        <v>10840421.1491658</v>
      </c>
      <c r="C223">
        <v>1099188.83610646</v>
      </c>
      <c r="D223">
        <v>1415865.20565231</v>
      </c>
      <c r="E223">
        <v>3404236.19729649</v>
      </c>
      <c r="F223">
        <v>268430.665658089</v>
      </c>
      <c r="G223">
        <v>4652700.24445244</v>
      </c>
    </row>
    <row r="224" spans="1:7">
      <c r="A224">
        <v>222</v>
      </c>
      <c r="B224">
        <v>10840422.5443735</v>
      </c>
      <c r="C224">
        <v>1099205.7211018</v>
      </c>
      <c r="D224">
        <v>1415801.61716837</v>
      </c>
      <c r="E224">
        <v>3404236.19729649</v>
      </c>
      <c r="F224">
        <v>268477.725401293</v>
      </c>
      <c r="G224">
        <v>4652701.28340558</v>
      </c>
    </row>
    <row r="225" spans="1:7">
      <c r="A225">
        <v>223</v>
      </c>
      <c r="B225">
        <v>10840421.5395244</v>
      </c>
      <c r="C225">
        <v>1099109.18613969</v>
      </c>
      <c r="D225">
        <v>1415918.58885559</v>
      </c>
      <c r="E225">
        <v>3404236.19729649</v>
      </c>
      <c r="F225">
        <v>268443.970932714</v>
      </c>
      <c r="G225">
        <v>4652713.59629988</v>
      </c>
    </row>
    <row r="226" spans="1:7">
      <c r="A226">
        <v>224</v>
      </c>
      <c r="B226">
        <v>10840422.0200379</v>
      </c>
      <c r="C226">
        <v>1099586.69398441</v>
      </c>
      <c r="D226">
        <v>1415685.35583586</v>
      </c>
      <c r="E226">
        <v>3404236.19729649</v>
      </c>
      <c r="F226">
        <v>268301.685531921</v>
      </c>
      <c r="G226">
        <v>4652612.08738919</v>
      </c>
    </row>
    <row r="227" spans="1:7">
      <c r="A227">
        <v>225</v>
      </c>
      <c r="B227">
        <v>10840420.4763831</v>
      </c>
      <c r="C227">
        <v>1098949.47984566</v>
      </c>
      <c r="D227">
        <v>1415907.0737574</v>
      </c>
      <c r="E227">
        <v>3404236.19729649</v>
      </c>
      <c r="F227">
        <v>268574.110281944</v>
      </c>
      <c r="G227">
        <v>4652753.61520165</v>
      </c>
    </row>
    <row r="228" spans="1:7">
      <c r="A228">
        <v>226</v>
      </c>
      <c r="B228">
        <v>10840420.4266544</v>
      </c>
      <c r="C228">
        <v>1098911.10234309</v>
      </c>
      <c r="D228">
        <v>1415928.27214693</v>
      </c>
      <c r="E228">
        <v>3404236.19729649</v>
      </c>
      <c r="F228">
        <v>268583.204903943</v>
      </c>
      <c r="G228">
        <v>4652761.64996397</v>
      </c>
    </row>
    <row r="229" spans="1:7">
      <c r="A229">
        <v>227</v>
      </c>
      <c r="B229">
        <v>10840420.6466441</v>
      </c>
      <c r="C229">
        <v>1099109.87222966</v>
      </c>
      <c r="D229">
        <v>1415844.63594386</v>
      </c>
      <c r="E229">
        <v>3404236.19729649</v>
      </c>
      <c r="F229">
        <v>268507.34695048</v>
      </c>
      <c r="G229">
        <v>4652722.59422358</v>
      </c>
    </row>
    <row r="230" spans="1:7">
      <c r="A230">
        <v>228</v>
      </c>
      <c r="B230">
        <v>10840420.2718782</v>
      </c>
      <c r="C230">
        <v>1098777.58275941</v>
      </c>
      <c r="D230">
        <v>1415997.21399206</v>
      </c>
      <c r="E230">
        <v>3404236.19729649</v>
      </c>
      <c r="F230">
        <v>268620.936173095</v>
      </c>
      <c r="G230">
        <v>4652788.34165714</v>
      </c>
    </row>
    <row r="231" spans="1:7">
      <c r="A231">
        <v>229</v>
      </c>
      <c r="B231">
        <v>10840420.5096611</v>
      </c>
      <c r="C231">
        <v>1098696.20655194</v>
      </c>
      <c r="D231">
        <v>1416006.3595021</v>
      </c>
      <c r="E231">
        <v>3404236.19729649</v>
      </c>
      <c r="F231">
        <v>268673.641483989</v>
      </c>
      <c r="G231">
        <v>4652808.10482658</v>
      </c>
    </row>
    <row r="232" spans="1:7">
      <c r="A232">
        <v>230</v>
      </c>
      <c r="B232">
        <v>10840420.3526431</v>
      </c>
      <c r="C232">
        <v>1098626.06698999</v>
      </c>
      <c r="D232">
        <v>1416045.21017528</v>
      </c>
      <c r="E232">
        <v>3404236.19729649</v>
      </c>
      <c r="F232">
        <v>268690.296140928</v>
      </c>
      <c r="G232">
        <v>4652822.58204044</v>
      </c>
    </row>
    <row r="233" spans="1:7">
      <c r="A233">
        <v>231</v>
      </c>
      <c r="B233">
        <v>10840420.3667952</v>
      </c>
      <c r="C233">
        <v>1098720.76904458</v>
      </c>
      <c r="D233">
        <v>1415994.57844538</v>
      </c>
      <c r="E233">
        <v>3404236.19729649</v>
      </c>
      <c r="F233">
        <v>268667.715702312</v>
      </c>
      <c r="G233">
        <v>4652801.10630643</v>
      </c>
    </row>
    <row r="234" spans="1:7">
      <c r="A234">
        <v>232</v>
      </c>
      <c r="B234">
        <v>10840420.5386798</v>
      </c>
      <c r="C234">
        <v>1098697.01401838</v>
      </c>
      <c r="D234">
        <v>1416044.91513923</v>
      </c>
      <c r="E234">
        <v>3404236.19729649</v>
      </c>
      <c r="F234">
        <v>268639.078305442</v>
      </c>
      <c r="G234">
        <v>4652803.33392026</v>
      </c>
    </row>
    <row r="235" spans="1:7">
      <c r="A235">
        <v>233</v>
      </c>
      <c r="B235">
        <v>10840420.3053867</v>
      </c>
      <c r="C235">
        <v>1098763.87459477</v>
      </c>
      <c r="D235">
        <v>1416005.10134761</v>
      </c>
      <c r="E235">
        <v>3404236.19729649</v>
      </c>
      <c r="F235">
        <v>268623.875229331</v>
      </c>
      <c r="G235">
        <v>4652791.2569185</v>
      </c>
    </row>
    <row r="236" spans="1:7">
      <c r="A236">
        <v>234</v>
      </c>
      <c r="B236">
        <v>10840420.3694345</v>
      </c>
      <c r="C236">
        <v>1098766.58587083</v>
      </c>
      <c r="D236">
        <v>1416011.53830964</v>
      </c>
      <c r="E236">
        <v>3404236.19729649</v>
      </c>
      <c r="F236">
        <v>268616.381544771</v>
      </c>
      <c r="G236">
        <v>4652789.66641273</v>
      </c>
    </row>
    <row r="237" spans="1:7">
      <c r="A237">
        <v>235</v>
      </c>
      <c r="B237">
        <v>10840420.2400048</v>
      </c>
      <c r="C237">
        <v>1098804.43628631</v>
      </c>
      <c r="D237">
        <v>1415993.51803305</v>
      </c>
      <c r="E237">
        <v>3404236.19729649</v>
      </c>
      <c r="F237">
        <v>268604.18136185</v>
      </c>
      <c r="G237">
        <v>4652781.90702711</v>
      </c>
    </row>
    <row r="238" spans="1:7">
      <c r="A238">
        <v>236</v>
      </c>
      <c r="B238">
        <v>10840420.1645677</v>
      </c>
      <c r="C238">
        <v>1098947.41046547</v>
      </c>
      <c r="D238">
        <v>1415944.11392545</v>
      </c>
      <c r="E238">
        <v>3404236.19729649</v>
      </c>
      <c r="F238">
        <v>268540.300836677</v>
      </c>
      <c r="G238">
        <v>4652752.14204365</v>
      </c>
    </row>
    <row r="239" spans="1:7">
      <c r="A239">
        <v>237</v>
      </c>
      <c r="B239">
        <v>10840420.226341</v>
      </c>
      <c r="C239">
        <v>1098947.89421713</v>
      </c>
      <c r="D239">
        <v>1415947.37439901</v>
      </c>
      <c r="E239">
        <v>3404236.19729649</v>
      </c>
      <c r="F239">
        <v>268536.691309861</v>
      </c>
      <c r="G239">
        <v>4652752.06911849</v>
      </c>
    </row>
    <row r="240" spans="1:7">
      <c r="A240">
        <v>238</v>
      </c>
      <c r="B240">
        <v>10840420.0547941</v>
      </c>
      <c r="C240">
        <v>1098944.89611564</v>
      </c>
      <c r="D240">
        <v>1415927.83756687</v>
      </c>
      <c r="E240">
        <v>3404236.19729649</v>
      </c>
      <c r="F240">
        <v>268557.146992393</v>
      </c>
      <c r="G240">
        <v>4652753.97682271</v>
      </c>
    </row>
    <row r="241" spans="1:7">
      <c r="A241">
        <v>239</v>
      </c>
      <c r="B241">
        <v>10840420.0902148</v>
      </c>
      <c r="C241">
        <v>1098991.87113807</v>
      </c>
      <c r="D241">
        <v>1415903.0975282</v>
      </c>
      <c r="E241">
        <v>3404236.19729649</v>
      </c>
      <c r="F241">
        <v>268544.808166896</v>
      </c>
      <c r="G241">
        <v>4652744.11608518</v>
      </c>
    </row>
    <row r="242" spans="1:7">
      <c r="A242">
        <v>240</v>
      </c>
      <c r="B242">
        <v>10840420.2326628</v>
      </c>
      <c r="C242">
        <v>1098927.40093766</v>
      </c>
      <c r="D242">
        <v>1415945.40182625</v>
      </c>
      <c r="E242">
        <v>3404236.19729649</v>
      </c>
      <c r="F242">
        <v>268555.117636762</v>
      </c>
      <c r="G242">
        <v>4652756.11496564</v>
      </c>
    </row>
    <row r="243" spans="1:7">
      <c r="A243">
        <v>241</v>
      </c>
      <c r="B243">
        <v>10840420.0558602</v>
      </c>
      <c r="C243">
        <v>1099034.62162948</v>
      </c>
      <c r="D243">
        <v>1415882.91749836</v>
      </c>
      <c r="E243">
        <v>3404236.19729649</v>
      </c>
      <c r="F243">
        <v>268530.449080693</v>
      </c>
      <c r="G243">
        <v>4652735.87035513</v>
      </c>
    </row>
    <row r="244" spans="1:7">
      <c r="A244">
        <v>242</v>
      </c>
      <c r="B244">
        <v>10840420.0689767</v>
      </c>
      <c r="C244">
        <v>1098971.06968672</v>
      </c>
      <c r="D244">
        <v>1415921.21594719</v>
      </c>
      <c r="E244">
        <v>3404236.19729649</v>
      </c>
      <c r="F244">
        <v>268543.692171545</v>
      </c>
      <c r="G244">
        <v>4652747.89387472</v>
      </c>
    </row>
    <row r="245" spans="1:7">
      <c r="A245">
        <v>243</v>
      </c>
      <c r="B245">
        <v>10840420.0393185</v>
      </c>
      <c r="C245">
        <v>1098908.87463368</v>
      </c>
      <c r="D245">
        <v>1415938.62117381</v>
      </c>
      <c r="E245">
        <v>3404236.19729649</v>
      </c>
      <c r="F245">
        <v>268574.033830183</v>
      </c>
      <c r="G245">
        <v>4652762.31238432</v>
      </c>
    </row>
    <row r="246" spans="1:7">
      <c r="A246">
        <v>244</v>
      </c>
      <c r="B246">
        <v>10840420.0509867</v>
      </c>
      <c r="C246">
        <v>1098913.87932233</v>
      </c>
      <c r="D246">
        <v>1415940.00292752</v>
      </c>
      <c r="E246">
        <v>3404236.19729649</v>
      </c>
      <c r="F246">
        <v>268568.982938013</v>
      </c>
      <c r="G246">
        <v>4652760.98850237</v>
      </c>
    </row>
    <row r="247" spans="1:7">
      <c r="A247">
        <v>245</v>
      </c>
      <c r="B247">
        <v>10840420.0430054</v>
      </c>
      <c r="C247">
        <v>1098888.96121513</v>
      </c>
      <c r="D247">
        <v>1415939.98547571</v>
      </c>
      <c r="E247">
        <v>3404236.19729649</v>
      </c>
      <c r="F247">
        <v>268587.438217274</v>
      </c>
      <c r="G247">
        <v>4652767.46080082</v>
      </c>
    </row>
    <row r="248" spans="1:7">
      <c r="A248">
        <v>246</v>
      </c>
      <c r="B248">
        <v>10840420.0286668</v>
      </c>
      <c r="C248">
        <v>1098878.24222045</v>
      </c>
      <c r="D248">
        <v>1415948.30999737</v>
      </c>
      <c r="E248">
        <v>3404236.19729649</v>
      </c>
      <c r="F248">
        <v>268588.599180319</v>
      </c>
      <c r="G248">
        <v>4652768.67997221</v>
      </c>
    </row>
    <row r="249" spans="1:7">
      <c r="A249">
        <v>247</v>
      </c>
      <c r="B249">
        <v>10840420.0444223</v>
      </c>
      <c r="C249">
        <v>1098830.9037937</v>
      </c>
      <c r="D249">
        <v>1415959.57585555</v>
      </c>
      <c r="E249">
        <v>3404236.19729649</v>
      </c>
      <c r="F249">
        <v>268613.964314103</v>
      </c>
      <c r="G249">
        <v>4652779.40316244</v>
      </c>
    </row>
    <row r="250" spans="1:7">
      <c r="A250">
        <v>248</v>
      </c>
      <c r="B250">
        <v>10840420.0401261</v>
      </c>
      <c r="C250">
        <v>1098875.92278447</v>
      </c>
      <c r="D250">
        <v>1415947.22640262</v>
      </c>
      <c r="E250">
        <v>3404236.19729649</v>
      </c>
      <c r="F250">
        <v>268591.456615508</v>
      </c>
      <c r="G250">
        <v>4652769.23702697</v>
      </c>
    </row>
    <row r="251" spans="1:7">
      <c r="A251">
        <v>249</v>
      </c>
      <c r="B251">
        <v>10840420.0609768</v>
      </c>
      <c r="C251">
        <v>1098829.48828711</v>
      </c>
      <c r="D251">
        <v>1415965.44652896</v>
      </c>
      <c r="E251">
        <v>3404236.19729649</v>
      </c>
      <c r="F251">
        <v>268609.612800647</v>
      </c>
      <c r="G251">
        <v>4652779.31606354</v>
      </c>
    </row>
    <row r="252" spans="1:7">
      <c r="A252">
        <v>250</v>
      </c>
      <c r="B252">
        <v>10840420.0129722</v>
      </c>
      <c r="C252">
        <v>1098892.21143871</v>
      </c>
      <c r="D252">
        <v>1415937.48589559</v>
      </c>
      <c r="E252">
        <v>3404236.19729649</v>
      </c>
      <c r="F252">
        <v>268588.109333929</v>
      </c>
      <c r="G252">
        <v>4652766.00900753</v>
      </c>
    </row>
    <row r="253" spans="1:7">
      <c r="A253">
        <v>251</v>
      </c>
      <c r="B253">
        <v>10840420.023936</v>
      </c>
      <c r="C253">
        <v>1098909.79969249</v>
      </c>
      <c r="D253">
        <v>1415932.74624338</v>
      </c>
      <c r="E253">
        <v>3404236.19729649</v>
      </c>
      <c r="F253">
        <v>268579.401654136</v>
      </c>
      <c r="G253">
        <v>4652761.87904949</v>
      </c>
    </row>
    <row r="254" spans="1:7">
      <c r="A254">
        <v>252</v>
      </c>
      <c r="B254">
        <v>10840420.0205218</v>
      </c>
      <c r="C254">
        <v>1098870.44692491</v>
      </c>
      <c r="D254">
        <v>1415948.50913273</v>
      </c>
      <c r="E254">
        <v>3404236.19729649</v>
      </c>
      <c r="F254">
        <v>268594.48281876</v>
      </c>
      <c r="G254">
        <v>4652770.38434892</v>
      </c>
    </row>
    <row r="255" spans="1:7">
      <c r="A255">
        <v>253</v>
      </c>
      <c r="B255">
        <v>10840420.0097134</v>
      </c>
      <c r="C255">
        <v>1098915.15136127</v>
      </c>
      <c r="D255">
        <v>1415928.40621857</v>
      </c>
      <c r="E255">
        <v>3404236.19729649</v>
      </c>
      <c r="F255">
        <v>268579.312159345</v>
      </c>
      <c r="G255">
        <v>4652760.94267769</v>
      </c>
    </row>
    <row r="256" spans="1:7">
      <c r="A256">
        <v>254</v>
      </c>
      <c r="B256">
        <v>10840420.0046792</v>
      </c>
      <c r="C256">
        <v>1098910.93198805</v>
      </c>
      <c r="D256">
        <v>1415928.54727598</v>
      </c>
      <c r="E256">
        <v>3404236.19729649</v>
      </c>
      <c r="F256">
        <v>268582.27547521</v>
      </c>
      <c r="G256">
        <v>4652762.05264351</v>
      </c>
    </row>
    <row r="257" spans="1:7">
      <c r="A257">
        <v>255</v>
      </c>
      <c r="B257">
        <v>10840420.0010797</v>
      </c>
      <c r="C257">
        <v>1098908.16140457</v>
      </c>
      <c r="D257">
        <v>1415924.45318375</v>
      </c>
      <c r="E257">
        <v>3404236.19729649</v>
      </c>
      <c r="F257">
        <v>268587.987182146</v>
      </c>
      <c r="G257">
        <v>4652763.20201274</v>
      </c>
    </row>
    <row r="258" spans="1:7">
      <c r="A258">
        <v>256</v>
      </c>
      <c r="B258">
        <v>10840419.9929225</v>
      </c>
      <c r="C258">
        <v>1098892.90965557</v>
      </c>
      <c r="D258">
        <v>1415925.15505036</v>
      </c>
      <c r="E258">
        <v>3404236.19729649</v>
      </c>
      <c r="F258">
        <v>268598.78194334</v>
      </c>
      <c r="G258">
        <v>4652766.94897677</v>
      </c>
    </row>
    <row r="259" spans="1:7">
      <c r="A259">
        <v>257</v>
      </c>
      <c r="B259">
        <v>10840420.0005537</v>
      </c>
      <c r="C259">
        <v>1098900.38182024</v>
      </c>
      <c r="D259">
        <v>1415921.98673866</v>
      </c>
      <c r="E259">
        <v>3404236.19729649</v>
      </c>
      <c r="F259">
        <v>268596.017060125</v>
      </c>
      <c r="G259">
        <v>4652765.41763819</v>
      </c>
    </row>
    <row r="260" spans="1:7">
      <c r="A260">
        <v>258</v>
      </c>
      <c r="B260">
        <v>10840419.9929605</v>
      </c>
      <c r="C260">
        <v>1098880.90181334</v>
      </c>
      <c r="D260">
        <v>1415928.33476867</v>
      </c>
      <c r="E260">
        <v>3404236.19729649</v>
      </c>
      <c r="F260">
        <v>268605.088639157</v>
      </c>
      <c r="G260">
        <v>4652769.47044288</v>
      </c>
    </row>
    <row r="261" spans="1:7">
      <c r="A261">
        <v>259</v>
      </c>
      <c r="B261">
        <v>10840419.986416</v>
      </c>
      <c r="C261">
        <v>1098918.00578184</v>
      </c>
      <c r="D261">
        <v>1415909.97510513</v>
      </c>
      <c r="E261">
        <v>3404236.19729649</v>
      </c>
      <c r="F261">
        <v>268593.550306301</v>
      </c>
      <c r="G261">
        <v>4652762.25792622</v>
      </c>
    </row>
    <row r="262" spans="1:7">
      <c r="A262">
        <v>260</v>
      </c>
      <c r="B262">
        <v>10840419.9840898</v>
      </c>
      <c r="C262">
        <v>1098918.967511</v>
      </c>
      <c r="D262">
        <v>1415908.37855742</v>
      </c>
      <c r="E262">
        <v>3404236.19729649</v>
      </c>
      <c r="F262">
        <v>268594.136777468</v>
      </c>
      <c r="G262">
        <v>4652762.3039474</v>
      </c>
    </row>
    <row r="263" spans="1:7">
      <c r="A263">
        <v>261</v>
      </c>
      <c r="B263">
        <v>10840419.9798364</v>
      </c>
      <c r="C263">
        <v>1098938.87149402</v>
      </c>
      <c r="D263">
        <v>1415899.98362958</v>
      </c>
      <c r="E263">
        <v>3404236.19729649</v>
      </c>
      <c r="F263">
        <v>268586.866250176</v>
      </c>
      <c r="G263">
        <v>4652758.06116615</v>
      </c>
    </row>
    <row r="264" spans="1:7">
      <c r="A264">
        <v>262</v>
      </c>
      <c r="B264">
        <v>10840419.9853967</v>
      </c>
      <c r="C264">
        <v>1098942.16482485</v>
      </c>
      <c r="D264">
        <v>1415894.26898969</v>
      </c>
      <c r="E264">
        <v>3404236.19729649</v>
      </c>
      <c r="F264">
        <v>268589.632086093</v>
      </c>
      <c r="G264">
        <v>4652757.72219957</v>
      </c>
    </row>
    <row r="265" spans="1:7">
      <c r="A265">
        <v>263</v>
      </c>
      <c r="B265">
        <v>10840419.9833625</v>
      </c>
      <c r="C265">
        <v>1098951.0834214</v>
      </c>
      <c r="D265">
        <v>1415895.62221116</v>
      </c>
      <c r="E265">
        <v>3404236.19729649</v>
      </c>
      <c r="F265">
        <v>268581.770391933</v>
      </c>
      <c r="G265">
        <v>4652755.31004154</v>
      </c>
    </row>
    <row r="266" spans="1:7">
      <c r="A266">
        <v>264</v>
      </c>
      <c r="B266">
        <v>10840419.9806108</v>
      </c>
      <c r="C266">
        <v>1098949.5120458</v>
      </c>
      <c r="D266">
        <v>1415893.10853326</v>
      </c>
      <c r="E266">
        <v>3404236.19729649</v>
      </c>
      <c r="F266">
        <v>268585.066793997</v>
      </c>
      <c r="G266">
        <v>4652756.09594121</v>
      </c>
    </row>
    <row r="267" spans="1:7">
      <c r="A267">
        <v>265</v>
      </c>
      <c r="B267">
        <v>10840419.9811042</v>
      </c>
      <c r="C267">
        <v>1098948.6947985</v>
      </c>
      <c r="D267">
        <v>1415897.99723796</v>
      </c>
      <c r="E267">
        <v>3404236.19729649</v>
      </c>
      <c r="F267">
        <v>268581.351500402</v>
      </c>
      <c r="G267">
        <v>4652755.74027086</v>
      </c>
    </row>
    <row r="268" spans="1:7">
      <c r="A268">
        <v>266</v>
      </c>
      <c r="B268">
        <v>10840419.9922534</v>
      </c>
      <c r="C268">
        <v>1098905.60773127</v>
      </c>
      <c r="D268">
        <v>1415913.27322681</v>
      </c>
      <c r="E268">
        <v>3404236.19729649</v>
      </c>
      <c r="F268">
        <v>268599.600374217</v>
      </c>
      <c r="G268">
        <v>4652765.3136246</v>
      </c>
    </row>
    <row r="269" spans="1:7">
      <c r="A269">
        <v>267</v>
      </c>
      <c r="B269">
        <v>10840419.9807453</v>
      </c>
      <c r="C269">
        <v>1098954.16578059</v>
      </c>
      <c r="D269">
        <v>1415894.84458393</v>
      </c>
      <c r="E269">
        <v>3404236.19729649</v>
      </c>
      <c r="F269">
        <v>268580.006994664</v>
      </c>
      <c r="G269">
        <v>4652754.76608961</v>
      </c>
    </row>
    <row r="270" spans="1:7">
      <c r="A270">
        <v>268</v>
      </c>
      <c r="B270">
        <v>10840419.9814985</v>
      </c>
      <c r="C270">
        <v>1098944.89373056</v>
      </c>
      <c r="D270">
        <v>1415898.3864179</v>
      </c>
      <c r="E270">
        <v>3404236.19729649</v>
      </c>
      <c r="F270">
        <v>268583.707015559</v>
      </c>
      <c r="G270">
        <v>4652756.79703803</v>
      </c>
    </row>
    <row r="271" spans="1:7">
      <c r="A271">
        <v>269</v>
      </c>
      <c r="B271">
        <v>10840419.977428</v>
      </c>
      <c r="C271">
        <v>1098946.97092859</v>
      </c>
      <c r="D271">
        <v>1415894.96147362</v>
      </c>
      <c r="E271">
        <v>3404236.19729649</v>
      </c>
      <c r="F271">
        <v>268585.311522671</v>
      </c>
      <c r="G271">
        <v>4652756.53620662</v>
      </c>
    </row>
    <row r="272" spans="1:7">
      <c r="A272">
        <v>270</v>
      </c>
      <c r="B272">
        <v>10840419.9789962</v>
      </c>
      <c r="C272">
        <v>1098937.15963197</v>
      </c>
      <c r="D272">
        <v>1415900.05073299</v>
      </c>
      <c r="E272">
        <v>3404236.19729649</v>
      </c>
      <c r="F272">
        <v>268588.143487129</v>
      </c>
      <c r="G272">
        <v>4652758.42784762</v>
      </c>
    </row>
    <row r="273" spans="1:7">
      <c r="A273">
        <v>271</v>
      </c>
      <c r="B273">
        <v>10840419.9766389</v>
      </c>
      <c r="C273">
        <v>1098946.82212851</v>
      </c>
      <c r="D273">
        <v>1415894.95587353</v>
      </c>
      <c r="E273">
        <v>3404236.19729649</v>
      </c>
      <c r="F273">
        <v>268585.460613865</v>
      </c>
      <c r="G273">
        <v>4652756.54072648</v>
      </c>
    </row>
    <row r="274" spans="1:7">
      <c r="A274">
        <v>272</v>
      </c>
      <c r="B274">
        <v>10840419.9776856</v>
      </c>
      <c r="C274">
        <v>1098929.04671669</v>
      </c>
      <c r="D274">
        <v>1415900.75009916</v>
      </c>
      <c r="E274">
        <v>3404236.19729649</v>
      </c>
      <c r="F274">
        <v>268593.525938456</v>
      </c>
      <c r="G274">
        <v>4652760.45763485</v>
      </c>
    </row>
    <row r="275" spans="1:7">
      <c r="A275">
        <v>273</v>
      </c>
      <c r="B275">
        <v>10840419.9781601</v>
      </c>
      <c r="C275">
        <v>1098943.63158396</v>
      </c>
      <c r="D275">
        <v>1415896.38996993</v>
      </c>
      <c r="E275">
        <v>3404236.19729649</v>
      </c>
      <c r="F275">
        <v>268586.56134535</v>
      </c>
      <c r="G275">
        <v>4652757.19796438</v>
      </c>
    </row>
    <row r="276" spans="1:7">
      <c r="A276">
        <v>274</v>
      </c>
      <c r="B276">
        <v>10840419.9738272</v>
      </c>
      <c r="C276">
        <v>1098950.46254883</v>
      </c>
      <c r="D276">
        <v>1415889.92795279</v>
      </c>
      <c r="E276">
        <v>3404236.19729649</v>
      </c>
      <c r="F276">
        <v>268587.30687196</v>
      </c>
      <c r="G276">
        <v>4652756.07915708</v>
      </c>
    </row>
    <row r="277" spans="1:7">
      <c r="A277">
        <v>275</v>
      </c>
      <c r="B277">
        <v>10840419.973076</v>
      </c>
      <c r="C277">
        <v>1098963.19678073</v>
      </c>
      <c r="D277">
        <v>1415882.78711027</v>
      </c>
      <c r="E277">
        <v>3404236.19729649</v>
      </c>
      <c r="F277">
        <v>268584.353573667</v>
      </c>
      <c r="G277">
        <v>4652753.43831485</v>
      </c>
    </row>
    <row r="278" spans="1:7">
      <c r="A278">
        <v>276</v>
      </c>
      <c r="B278">
        <v>10840419.9740377</v>
      </c>
      <c r="C278">
        <v>1098959.93991496</v>
      </c>
      <c r="D278">
        <v>1415884.25354967</v>
      </c>
      <c r="E278">
        <v>3404236.19729649</v>
      </c>
      <c r="F278">
        <v>268585.500929567</v>
      </c>
      <c r="G278">
        <v>4652754.08234698</v>
      </c>
    </row>
    <row r="279" spans="1:7">
      <c r="A279">
        <v>277</v>
      </c>
      <c r="B279">
        <v>10840419.9729133</v>
      </c>
      <c r="C279">
        <v>1098981.85970393</v>
      </c>
      <c r="D279">
        <v>1415876.12901206</v>
      </c>
      <c r="E279">
        <v>3404236.19729649</v>
      </c>
      <c r="F279">
        <v>268576.419321957</v>
      </c>
      <c r="G279">
        <v>4652749.36757884</v>
      </c>
    </row>
    <row r="280" spans="1:7">
      <c r="A280">
        <v>278</v>
      </c>
      <c r="B280">
        <v>10840419.9730444</v>
      </c>
      <c r="C280">
        <v>1098989.18299068</v>
      </c>
      <c r="D280">
        <v>1415872.93599689</v>
      </c>
      <c r="E280">
        <v>3404236.19729649</v>
      </c>
      <c r="F280">
        <v>268573.750146619</v>
      </c>
      <c r="G280">
        <v>4652747.90661371</v>
      </c>
    </row>
    <row r="281" spans="1:7">
      <c r="A281">
        <v>279</v>
      </c>
      <c r="B281">
        <v>10840419.9733299</v>
      </c>
      <c r="C281">
        <v>1098989.85175056</v>
      </c>
      <c r="D281">
        <v>1415871.65474858</v>
      </c>
      <c r="E281">
        <v>3404236.19729649</v>
      </c>
      <c r="F281">
        <v>268574.399330984</v>
      </c>
      <c r="G281">
        <v>4652747.87020325</v>
      </c>
    </row>
    <row r="282" spans="1:7">
      <c r="A282">
        <v>280</v>
      </c>
      <c r="B282">
        <v>10840419.9739298</v>
      </c>
      <c r="C282">
        <v>1098985.02676621</v>
      </c>
      <c r="D282">
        <v>1415875.66250581</v>
      </c>
      <c r="E282">
        <v>3404236.19729649</v>
      </c>
      <c r="F282">
        <v>268574.50340837</v>
      </c>
      <c r="G282">
        <v>4652748.58395294</v>
      </c>
    </row>
    <row r="283" spans="1:7">
      <c r="A283">
        <v>281</v>
      </c>
      <c r="B283">
        <v>10840419.972593</v>
      </c>
      <c r="C283">
        <v>1098965.60313043</v>
      </c>
      <c r="D283">
        <v>1415880.75331243</v>
      </c>
      <c r="E283">
        <v>3404236.19729649</v>
      </c>
      <c r="F283">
        <v>268584.471981094</v>
      </c>
      <c r="G283">
        <v>4652752.94687257</v>
      </c>
    </row>
    <row r="284" spans="1:7">
      <c r="A284">
        <v>282</v>
      </c>
      <c r="B284">
        <v>10840419.9732785</v>
      </c>
      <c r="C284">
        <v>1098964.00191251</v>
      </c>
      <c r="D284">
        <v>1415881.40888077</v>
      </c>
      <c r="E284">
        <v>3404236.19729649</v>
      </c>
      <c r="F284">
        <v>268585.111517962</v>
      </c>
      <c r="G284">
        <v>4652753.25367076</v>
      </c>
    </row>
    <row r="285" spans="1:7">
      <c r="A285">
        <v>283</v>
      </c>
      <c r="B285">
        <v>10840419.9723385</v>
      </c>
      <c r="C285">
        <v>1098966.98834884</v>
      </c>
      <c r="D285">
        <v>1415877.33181883</v>
      </c>
      <c r="E285">
        <v>3404236.19729649</v>
      </c>
      <c r="F285">
        <v>268586.512770178</v>
      </c>
      <c r="G285">
        <v>4652752.94210414</v>
      </c>
    </row>
    <row r="286" spans="1:7">
      <c r="A286">
        <v>284</v>
      </c>
      <c r="B286">
        <v>10840419.972771</v>
      </c>
      <c r="C286">
        <v>1098973.18674353</v>
      </c>
      <c r="D286">
        <v>1415874.27667819</v>
      </c>
      <c r="E286">
        <v>3404236.19729649</v>
      </c>
      <c r="F286">
        <v>268584.696595437</v>
      </c>
      <c r="G286">
        <v>4652751.61545736</v>
      </c>
    </row>
    <row r="287" spans="1:7">
      <c r="A287">
        <v>285</v>
      </c>
      <c r="B287">
        <v>10840419.9747657</v>
      </c>
      <c r="C287">
        <v>1098963.40949497</v>
      </c>
      <c r="D287">
        <v>1415880.26806161</v>
      </c>
      <c r="E287">
        <v>3404236.19729649</v>
      </c>
      <c r="F287">
        <v>268586.424303096</v>
      </c>
      <c r="G287">
        <v>4652753.67560951</v>
      </c>
    </row>
    <row r="288" spans="1:7">
      <c r="A288">
        <v>286</v>
      </c>
      <c r="B288">
        <v>10840419.9724097</v>
      </c>
      <c r="C288">
        <v>1098963.40561459</v>
      </c>
      <c r="D288">
        <v>1415878.07043064</v>
      </c>
      <c r="E288">
        <v>3404236.19729649</v>
      </c>
      <c r="F288">
        <v>268588.53842598</v>
      </c>
      <c r="G288">
        <v>4652753.76064205</v>
      </c>
    </row>
    <row r="289" spans="1:7">
      <c r="A289">
        <v>287</v>
      </c>
      <c r="B289">
        <v>10840419.9729741</v>
      </c>
      <c r="C289">
        <v>1098965.32635785</v>
      </c>
      <c r="D289">
        <v>1415878.40541653</v>
      </c>
      <c r="E289">
        <v>3404236.19729649</v>
      </c>
      <c r="F289">
        <v>268586.812267069</v>
      </c>
      <c r="G289">
        <v>4652753.23163617</v>
      </c>
    </row>
    <row r="290" spans="1:7">
      <c r="A290">
        <v>288</v>
      </c>
      <c r="B290">
        <v>10840419.9721942</v>
      </c>
      <c r="C290">
        <v>1098969.40714827</v>
      </c>
      <c r="D290">
        <v>1415875.87257467</v>
      </c>
      <c r="E290">
        <v>3404236.19729649</v>
      </c>
      <c r="F290">
        <v>268586.01411542</v>
      </c>
      <c r="G290">
        <v>4652752.48105939</v>
      </c>
    </row>
    <row r="291" spans="1:7">
      <c r="A291">
        <v>289</v>
      </c>
      <c r="B291">
        <v>10840419.9726459</v>
      </c>
      <c r="C291">
        <v>1098974.01135048</v>
      </c>
      <c r="D291">
        <v>1415874.23953119</v>
      </c>
      <c r="E291">
        <v>3404236.19729649</v>
      </c>
      <c r="F291">
        <v>268584.050146539</v>
      </c>
      <c r="G291">
        <v>4652751.47432124</v>
      </c>
    </row>
    <row r="292" spans="1:7">
      <c r="A292">
        <v>290</v>
      </c>
      <c r="B292">
        <v>10840419.9719144</v>
      </c>
      <c r="C292">
        <v>1098964.43088113</v>
      </c>
      <c r="D292">
        <v>1415876.97989296</v>
      </c>
      <c r="E292">
        <v>3404236.19729649</v>
      </c>
      <c r="F292">
        <v>268588.741815445</v>
      </c>
      <c r="G292">
        <v>4652753.62202841</v>
      </c>
    </row>
    <row r="293" spans="1:7">
      <c r="A293">
        <v>291</v>
      </c>
      <c r="B293">
        <v>10840419.9723887</v>
      </c>
      <c r="C293">
        <v>1098960.88046238</v>
      </c>
      <c r="D293">
        <v>1415878.60724213</v>
      </c>
      <c r="E293">
        <v>3404236.19729649</v>
      </c>
      <c r="F293">
        <v>268589.963052007</v>
      </c>
      <c r="G293">
        <v>4652754.32433575</v>
      </c>
    </row>
    <row r="294" spans="1:7">
      <c r="A294">
        <v>292</v>
      </c>
      <c r="B294">
        <v>10840419.9713517</v>
      </c>
      <c r="C294">
        <v>1098964.24428373</v>
      </c>
      <c r="D294">
        <v>1415876.47781199</v>
      </c>
      <c r="E294">
        <v>3404236.19729649</v>
      </c>
      <c r="F294">
        <v>268589.230982286</v>
      </c>
      <c r="G294">
        <v>4652753.82097717</v>
      </c>
    </row>
    <row r="295" spans="1:7">
      <c r="A295">
        <v>293</v>
      </c>
      <c r="B295">
        <v>10840419.9710369</v>
      </c>
      <c r="C295">
        <v>1098969.99332181</v>
      </c>
      <c r="D295">
        <v>1415873.09427863</v>
      </c>
      <c r="E295">
        <v>3404236.19729649</v>
      </c>
      <c r="F295">
        <v>268588.017437588</v>
      </c>
      <c r="G295">
        <v>4652752.66870239</v>
      </c>
    </row>
    <row r="296" spans="1:7">
      <c r="A296">
        <v>294</v>
      </c>
      <c r="B296">
        <v>10840419.9709815</v>
      </c>
      <c r="C296">
        <v>1098972.86851382</v>
      </c>
      <c r="D296">
        <v>1415871.66799015</v>
      </c>
      <c r="E296">
        <v>3404236.19729649</v>
      </c>
      <c r="F296">
        <v>268587.141203206</v>
      </c>
      <c r="G296">
        <v>4652752.09597782</v>
      </c>
    </row>
    <row r="297" spans="1:7">
      <c r="A297">
        <v>295</v>
      </c>
      <c r="B297">
        <v>10840419.9707697</v>
      </c>
      <c r="C297">
        <v>1098978.78641951</v>
      </c>
      <c r="D297">
        <v>1415870.60168149</v>
      </c>
      <c r="E297">
        <v>3404236.19729649</v>
      </c>
      <c r="F297">
        <v>268583.641767793</v>
      </c>
      <c r="G297">
        <v>4652750.74360445</v>
      </c>
    </row>
    <row r="298" spans="1:7">
      <c r="A298">
        <v>296</v>
      </c>
      <c r="B298">
        <v>10840419.9711417</v>
      </c>
      <c r="C298">
        <v>1098980.4819452</v>
      </c>
      <c r="D298">
        <v>1415870.29315318</v>
      </c>
      <c r="E298">
        <v>3404236.19729649</v>
      </c>
      <c r="F298">
        <v>268582.647477683</v>
      </c>
      <c r="G298">
        <v>4652750.3512692</v>
      </c>
    </row>
    <row r="299" spans="1:7">
      <c r="A299">
        <v>297</v>
      </c>
      <c r="B299">
        <v>10840419.9708841</v>
      </c>
      <c r="C299">
        <v>1098976.30921494</v>
      </c>
      <c r="D299">
        <v>1415870.75591042</v>
      </c>
      <c r="E299">
        <v>3404236.19729649</v>
      </c>
      <c r="F299">
        <v>268585.324264647</v>
      </c>
      <c r="G299">
        <v>4652751.38419759</v>
      </c>
    </row>
    <row r="300" spans="1:7">
      <c r="A300">
        <v>298</v>
      </c>
      <c r="B300">
        <v>10840419.9709718</v>
      </c>
      <c r="C300">
        <v>1098980.70658108</v>
      </c>
      <c r="D300">
        <v>1415869.62379963</v>
      </c>
      <c r="E300">
        <v>3404236.19729649</v>
      </c>
      <c r="F300">
        <v>268583.086005074</v>
      </c>
      <c r="G300">
        <v>4652750.3572895</v>
      </c>
    </row>
    <row r="301" spans="1:7">
      <c r="A301">
        <v>299</v>
      </c>
      <c r="B301">
        <v>10840419.9707732</v>
      </c>
      <c r="C301">
        <v>1098987.09676613</v>
      </c>
      <c r="D301">
        <v>1415866.87007314</v>
      </c>
      <c r="E301">
        <v>3404236.19729649</v>
      </c>
      <c r="F301">
        <v>268580.749759753</v>
      </c>
      <c r="G301">
        <v>4652749.05687766</v>
      </c>
    </row>
    <row r="302" spans="1:7">
      <c r="A302">
        <v>300</v>
      </c>
      <c r="B302">
        <v>10840419.9707312</v>
      </c>
      <c r="C302">
        <v>1098982.17733843</v>
      </c>
      <c r="D302">
        <v>1415869.610244</v>
      </c>
      <c r="E302">
        <v>3404236.19729649</v>
      </c>
      <c r="F302">
        <v>268581.988126609</v>
      </c>
      <c r="G302">
        <v>4652749.99772569</v>
      </c>
    </row>
    <row r="303" spans="1:7">
      <c r="A303">
        <v>301</v>
      </c>
      <c r="B303">
        <v>10840419.9710786</v>
      </c>
      <c r="C303">
        <v>1098978.0086118</v>
      </c>
      <c r="D303">
        <v>1415871.17575513</v>
      </c>
      <c r="E303">
        <v>3404236.19729649</v>
      </c>
      <c r="F303">
        <v>268583.687357881</v>
      </c>
      <c r="G303">
        <v>4652750.90205734</v>
      </c>
    </row>
    <row r="304" spans="1:7">
      <c r="A304">
        <v>302</v>
      </c>
      <c r="B304">
        <v>10840419.970769</v>
      </c>
      <c r="C304">
        <v>1098980.63748354</v>
      </c>
      <c r="D304">
        <v>1415870.41439502</v>
      </c>
      <c r="E304">
        <v>3404236.19729649</v>
      </c>
      <c r="F304">
        <v>268582.46448834</v>
      </c>
      <c r="G304">
        <v>4652750.25710562</v>
      </c>
    </row>
    <row r="305" spans="1:7">
      <c r="A305">
        <v>303</v>
      </c>
      <c r="B305">
        <v>10840419.9710956</v>
      </c>
      <c r="C305">
        <v>1098993.26150248</v>
      </c>
      <c r="D305">
        <v>1415864.89196494</v>
      </c>
      <c r="E305">
        <v>3404236.19729649</v>
      </c>
      <c r="F305">
        <v>268577.960314361</v>
      </c>
      <c r="G305">
        <v>4652747.66001736</v>
      </c>
    </row>
    <row r="306" spans="1:7">
      <c r="A306">
        <v>304</v>
      </c>
      <c r="B306">
        <v>10840419.970693</v>
      </c>
      <c r="C306">
        <v>1098980.1385122</v>
      </c>
      <c r="D306">
        <v>1415870.91316893</v>
      </c>
      <c r="E306">
        <v>3404236.19729649</v>
      </c>
      <c r="F306">
        <v>268582.31305564</v>
      </c>
      <c r="G306">
        <v>4652750.40865969</v>
      </c>
    </row>
    <row r="307" spans="1:7">
      <c r="A307">
        <v>305</v>
      </c>
      <c r="B307">
        <v>10840419.9707444</v>
      </c>
      <c r="C307">
        <v>1098981.71815338</v>
      </c>
      <c r="D307">
        <v>1415870.64572906</v>
      </c>
      <c r="E307">
        <v>3404236.19729649</v>
      </c>
      <c r="F307">
        <v>268581.364210186</v>
      </c>
      <c r="G307">
        <v>4652750.04535533</v>
      </c>
    </row>
    <row r="308" spans="1:7">
      <c r="A308">
        <v>306</v>
      </c>
      <c r="B308">
        <v>10840419.9706202</v>
      </c>
      <c r="C308">
        <v>1098976.34605803</v>
      </c>
      <c r="D308">
        <v>1415872.48925388</v>
      </c>
      <c r="E308">
        <v>3404236.19729649</v>
      </c>
      <c r="F308">
        <v>268583.742446018</v>
      </c>
      <c r="G308">
        <v>4652751.19556581</v>
      </c>
    </row>
    <row r="309" spans="1:7">
      <c r="A309">
        <v>307</v>
      </c>
      <c r="B309">
        <v>10840419.9705509</v>
      </c>
      <c r="C309">
        <v>1098977.07239378</v>
      </c>
      <c r="D309">
        <v>1415872.01264395</v>
      </c>
      <c r="E309">
        <v>3404236.19729649</v>
      </c>
      <c r="F309">
        <v>268583.620144337</v>
      </c>
      <c r="G309">
        <v>4652751.06807233</v>
      </c>
    </row>
    <row r="310" spans="1:7">
      <c r="A310">
        <v>308</v>
      </c>
      <c r="B310">
        <v>10840419.97058</v>
      </c>
      <c r="C310">
        <v>1098973.52922697</v>
      </c>
      <c r="D310">
        <v>1415873.14435831</v>
      </c>
      <c r="E310">
        <v>3404236.19729649</v>
      </c>
      <c r="F310">
        <v>268585.243160701</v>
      </c>
      <c r="G310">
        <v>4652751.85653752</v>
      </c>
    </row>
    <row r="311" spans="1:7">
      <c r="A311">
        <v>309</v>
      </c>
      <c r="B311">
        <v>10840419.9706027</v>
      </c>
      <c r="C311">
        <v>1098979.14220593</v>
      </c>
      <c r="D311">
        <v>1415871.16769581</v>
      </c>
      <c r="E311">
        <v>3404236.19729649</v>
      </c>
      <c r="F311">
        <v>268582.83748907</v>
      </c>
      <c r="G311">
        <v>4652750.62591536</v>
      </c>
    </row>
    <row r="312" spans="1:7">
      <c r="A312">
        <v>310</v>
      </c>
      <c r="B312">
        <v>10840419.9705563</v>
      </c>
      <c r="C312">
        <v>1098977.25332501</v>
      </c>
      <c r="D312">
        <v>1415871.63277974</v>
      </c>
      <c r="E312">
        <v>3404236.19729649</v>
      </c>
      <c r="F312">
        <v>268583.819049352</v>
      </c>
      <c r="G312">
        <v>4652751.06810568</v>
      </c>
    </row>
    <row r="313" spans="1:7">
      <c r="A313">
        <v>311</v>
      </c>
      <c r="B313">
        <v>10840419.9705882</v>
      </c>
      <c r="C313">
        <v>1098977.26631791</v>
      </c>
      <c r="D313">
        <v>1415872.16971261</v>
      </c>
      <c r="E313">
        <v>3404236.19729649</v>
      </c>
      <c r="F313">
        <v>268583.331095527</v>
      </c>
      <c r="G313">
        <v>4652751.0061657</v>
      </c>
    </row>
    <row r="314" spans="1:7">
      <c r="A314">
        <v>312</v>
      </c>
      <c r="B314">
        <v>10840419.9706481</v>
      </c>
      <c r="C314">
        <v>1098973.15144656</v>
      </c>
      <c r="D314">
        <v>1415873.17273163</v>
      </c>
      <c r="E314">
        <v>3404236.19729649</v>
      </c>
      <c r="F314">
        <v>268585.498406556</v>
      </c>
      <c r="G314">
        <v>4652751.95076681</v>
      </c>
    </row>
    <row r="315" spans="1:7">
      <c r="A315">
        <v>313</v>
      </c>
      <c r="B315">
        <v>10840419.9705833</v>
      </c>
      <c r="C315">
        <v>1098978.24964865</v>
      </c>
      <c r="D315">
        <v>1415871.832317</v>
      </c>
      <c r="E315">
        <v>3404236.19729649</v>
      </c>
      <c r="F315">
        <v>268582.891020697</v>
      </c>
      <c r="G315">
        <v>4652750.8003005</v>
      </c>
    </row>
    <row r="316" spans="1:7">
      <c r="A316">
        <v>314</v>
      </c>
      <c r="B316">
        <v>10840419.9705473</v>
      </c>
      <c r="C316">
        <v>1098976.43035971</v>
      </c>
      <c r="D316">
        <v>1415872.39042777</v>
      </c>
      <c r="E316">
        <v>3404236.19729649</v>
      </c>
      <c r="F316">
        <v>268583.764201312</v>
      </c>
      <c r="G316">
        <v>4652751.188262</v>
      </c>
    </row>
    <row r="317" spans="1:7">
      <c r="A317">
        <v>315</v>
      </c>
      <c r="B317">
        <v>10840419.9705198</v>
      </c>
      <c r="C317">
        <v>1098976.38665762</v>
      </c>
      <c r="D317">
        <v>1415872.26243171</v>
      </c>
      <c r="E317">
        <v>3404236.19729649</v>
      </c>
      <c r="F317">
        <v>268583.93768132</v>
      </c>
      <c r="G317">
        <v>4652751.18645267</v>
      </c>
    </row>
    <row r="318" spans="1:7">
      <c r="A318">
        <v>316</v>
      </c>
      <c r="B318">
        <v>10840419.9705123</v>
      </c>
      <c r="C318">
        <v>1098977.51381128</v>
      </c>
      <c r="D318">
        <v>1415871.80516</v>
      </c>
      <c r="E318">
        <v>3404236.19729649</v>
      </c>
      <c r="F318">
        <v>268583.503746382</v>
      </c>
      <c r="G318">
        <v>4652750.95049814</v>
      </c>
    </row>
    <row r="319" spans="1:7">
      <c r="A319">
        <v>317</v>
      </c>
      <c r="B319">
        <v>10840419.9705125</v>
      </c>
      <c r="C319">
        <v>1098976.58796945</v>
      </c>
      <c r="D319">
        <v>1415871.89975861</v>
      </c>
      <c r="E319">
        <v>3404236.19729649</v>
      </c>
      <c r="F319">
        <v>268584.111152632</v>
      </c>
      <c r="G319">
        <v>4652751.17433529</v>
      </c>
    </row>
    <row r="320" spans="1:7">
      <c r="A320">
        <v>318</v>
      </c>
      <c r="B320">
        <v>10840419.9705306</v>
      </c>
      <c r="C320">
        <v>1098978.40988824</v>
      </c>
      <c r="D320">
        <v>1415871.49038134</v>
      </c>
      <c r="E320">
        <v>3404236.19729649</v>
      </c>
      <c r="F320">
        <v>268583.118705294</v>
      </c>
      <c r="G320">
        <v>4652750.75425928</v>
      </c>
    </row>
    <row r="321" spans="1:7">
      <c r="A321">
        <v>319</v>
      </c>
      <c r="B321">
        <v>10840419.9704721</v>
      </c>
      <c r="C321">
        <v>1098976.6024072</v>
      </c>
      <c r="D321">
        <v>1415871.88604275</v>
      </c>
      <c r="E321">
        <v>3404236.19729649</v>
      </c>
      <c r="F321">
        <v>268584.112233283</v>
      </c>
      <c r="G321">
        <v>4652751.17249234</v>
      </c>
    </row>
    <row r="322" spans="1:7">
      <c r="A322">
        <v>320</v>
      </c>
      <c r="B322">
        <v>10840419.9705039</v>
      </c>
      <c r="C322">
        <v>1098974.40674031</v>
      </c>
      <c r="D322">
        <v>1415872.63753856</v>
      </c>
      <c r="E322">
        <v>3404236.19729649</v>
      </c>
      <c r="F322">
        <v>268585.08859925</v>
      </c>
      <c r="G322">
        <v>4652751.64032924</v>
      </c>
    </row>
    <row r="323" spans="1:7">
      <c r="A323">
        <v>321</v>
      </c>
      <c r="B323">
        <v>10840419.9704765</v>
      </c>
      <c r="C323">
        <v>1098977.81205265</v>
      </c>
      <c r="D323">
        <v>1415871.12703203</v>
      </c>
      <c r="E323">
        <v>3404236.19729649</v>
      </c>
      <c r="F323">
        <v>268583.897732656</v>
      </c>
      <c r="G323">
        <v>4652750.93636264</v>
      </c>
    </row>
    <row r="324" spans="1:7">
      <c r="A324">
        <v>322</v>
      </c>
      <c r="B324">
        <v>10840419.9704747</v>
      </c>
      <c r="C324">
        <v>1098976.41552965</v>
      </c>
      <c r="D324">
        <v>1415871.97713145</v>
      </c>
      <c r="E324">
        <v>3404236.19729649</v>
      </c>
      <c r="F324">
        <v>268584.169689433</v>
      </c>
      <c r="G324">
        <v>4652751.21082774</v>
      </c>
    </row>
    <row r="325" spans="1:7">
      <c r="A325">
        <v>323</v>
      </c>
      <c r="B325">
        <v>10840419.9704785</v>
      </c>
      <c r="C325">
        <v>1098976.3527934</v>
      </c>
      <c r="D325">
        <v>1415872.06067908</v>
      </c>
      <c r="E325">
        <v>3404236.19729649</v>
      </c>
      <c r="F325">
        <v>268584.143054902</v>
      </c>
      <c r="G325">
        <v>4652751.21665466</v>
      </c>
    </row>
    <row r="326" spans="1:7">
      <c r="A326">
        <v>324</v>
      </c>
      <c r="B326">
        <v>10840419.9704701</v>
      </c>
      <c r="C326">
        <v>1098977.11456689</v>
      </c>
      <c r="D326">
        <v>1415871.68272742</v>
      </c>
      <c r="E326">
        <v>3404236.19729649</v>
      </c>
      <c r="F326">
        <v>268583.906685497</v>
      </c>
      <c r="G326">
        <v>4652751.06919378</v>
      </c>
    </row>
    <row r="327" spans="1:7">
      <c r="A327">
        <v>325</v>
      </c>
      <c r="B327">
        <v>10840419.9704787</v>
      </c>
      <c r="C327">
        <v>1098977.40765612</v>
      </c>
      <c r="D327">
        <v>1415871.63584474</v>
      </c>
      <c r="E327">
        <v>3404236.19729649</v>
      </c>
      <c r="F327">
        <v>268583.729086418</v>
      </c>
      <c r="G327">
        <v>4652751.00059495</v>
      </c>
    </row>
    <row r="328" spans="1:7">
      <c r="A328">
        <v>326</v>
      </c>
      <c r="B328">
        <v>10840419.9704655</v>
      </c>
      <c r="C328">
        <v>1098976.84944693</v>
      </c>
      <c r="D328">
        <v>1415871.73140182</v>
      </c>
      <c r="E328">
        <v>3404236.19729649</v>
      </c>
      <c r="F328">
        <v>268584.047915272</v>
      </c>
      <c r="G328">
        <v>4652751.14440503</v>
      </c>
    </row>
    <row r="329" spans="1:7">
      <c r="A329">
        <v>327</v>
      </c>
      <c r="B329">
        <v>10840419.9704676</v>
      </c>
      <c r="C329">
        <v>1098977.54076313</v>
      </c>
      <c r="D329">
        <v>1415871.46017986</v>
      </c>
      <c r="E329">
        <v>3404236.19729649</v>
      </c>
      <c r="F329">
        <v>268583.774180513</v>
      </c>
      <c r="G329">
        <v>4652750.99804757</v>
      </c>
    </row>
    <row r="330" spans="1:7">
      <c r="A330">
        <v>328</v>
      </c>
      <c r="B330">
        <v>10840419.970466</v>
      </c>
      <c r="C330">
        <v>1098976.97129316</v>
      </c>
      <c r="D330">
        <v>1415871.57696693</v>
      </c>
      <c r="E330">
        <v>3404236.19729649</v>
      </c>
      <c r="F330">
        <v>268584.096333091</v>
      </c>
      <c r="G330">
        <v>4652751.12857635</v>
      </c>
    </row>
    <row r="331" spans="1:7">
      <c r="A331">
        <v>329</v>
      </c>
      <c r="B331">
        <v>10840419.9704685</v>
      </c>
      <c r="C331">
        <v>1098977.34202006</v>
      </c>
      <c r="D331">
        <v>1415871.59365107</v>
      </c>
      <c r="E331">
        <v>3404236.19729649</v>
      </c>
      <c r="F331">
        <v>268583.80175936</v>
      </c>
      <c r="G331">
        <v>4652751.03574151</v>
      </c>
    </row>
    <row r="332" spans="1:7">
      <c r="A332">
        <v>330</v>
      </c>
      <c r="B332">
        <v>10840419.970459</v>
      </c>
      <c r="C332">
        <v>1098976.09177652</v>
      </c>
      <c r="D332">
        <v>1415871.85544069</v>
      </c>
      <c r="E332">
        <v>3404236.19729649</v>
      </c>
      <c r="F332">
        <v>268584.503040566</v>
      </c>
      <c r="G332">
        <v>4652751.32290475</v>
      </c>
    </row>
    <row r="333" spans="1:7">
      <c r="A333">
        <v>331</v>
      </c>
      <c r="B333">
        <v>10840419.9704689</v>
      </c>
      <c r="C333">
        <v>1098974.92795684</v>
      </c>
      <c r="D333">
        <v>1415872.31239221</v>
      </c>
      <c r="E333">
        <v>3404236.19729649</v>
      </c>
      <c r="F333">
        <v>268584.96266088</v>
      </c>
      <c r="G333">
        <v>4652751.5701625</v>
      </c>
    </row>
    <row r="334" spans="1:7">
      <c r="A334">
        <v>332</v>
      </c>
      <c r="B334">
        <v>10840419.9704668</v>
      </c>
      <c r="C334">
        <v>1098975.82548704</v>
      </c>
      <c r="D334">
        <v>1415872.03897494</v>
      </c>
      <c r="E334">
        <v>3404236.19729649</v>
      </c>
      <c r="F334">
        <v>268584.535259815</v>
      </c>
      <c r="G334">
        <v>4652751.37344853</v>
      </c>
    </row>
    <row r="335" spans="1:7">
      <c r="A335">
        <v>333</v>
      </c>
      <c r="B335">
        <v>10840419.970455</v>
      </c>
      <c r="C335">
        <v>1098976.36816975</v>
      </c>
      <c r="D335">
        <v>1415871.55114872</v>
      </c>
      <c r="E335">
        <v>3404236.19729649</v>
      </c>
      <c r="F335">
        <v>268584.5697664</v>
      </c>
      <c r="G335">
        <v>4652751.28407365</v>
      </c>
    </row>
    <row r="336" spans="1:7">
      <c r="A336">
        <v>334</v>
      </c>
      <c r="B336">
        <v>10840419.9704579</v>
      </c>
      <c r="C336">
        <v>1098977.23631489</v>
      </c>
      <c r="D336">
        <v>1415871.21354304</v>
      </c>
      <c r="E336">
        <v>3404236.19729649</v>
      </c>
      <c r="F336">
        <v>268584.221573053</v>
      </c>
      <c r="G336">
        <v>4652751.1017304</v>
      </c>
    </row>
    <row r="337" spans="1:7">
      <c r="A337">
        <v>335</v>
      </c>
      <c r="B337">
        <v>10840419.9704571</v>
      </c>
      <c r="C337">
        <v>1098976.52020987</v>
      </c>
      <c r="D337">
        <v>1415871.49589867</v>
      </c>
      <c r="E337">
        <v>3404236.19729649</v>
      </c>
      <c r="F337">
        <v>268584.503448803</v>
      </c>
      <c r="G337">
        <v>4652751.25360326</v>
      </c>
    </row>
    <row r="338" spans="1:7">
      <c r="A338">
        <v>336</v>
      </c>
      <c r="B338">
        <v>10840419.9704521</v>
      </c>
      <c r="C338">
        <v>1098975.82817309</v>
      </c>
      <c r="D338">
        <v>1415871.71199159</v>
      </c>
      <c r="E338">
        <v>3404236.19729649</v>
      </c>
      <c r="F338">
        <v>268584.832076573</v>
      </c>
      <c r="G338">
        <v>4652751.40091431</v>
      </c>
    </row>
    <row r="339" spans="1:7">
      <c r="A339">
        <v>337</v>
      </c>
      <c r="B339">
        <v>10840419.9704582</v>
      </c>
      <c r="C339">
        <v>1098975.74378347</v>
      </c>
      <c r="D339">
        <v>1415871.80170974</v>
      </c>
      <c r="E339">
        <v>3404236.19729649</v>
      </c>
      <c r="F339">
        <v>268584.815331256</v>
      </c>
      <c r="G339">
        <v>4652751.41233722</v>
      </c>
    </row>
    <row r="340" spans="1:7">
      <c r="A340">
        <v>338</v>
      </c>
      <c r="B340">
        <v>10840419.9704471</v>
      </c>
      <c r="C340">
        <v>1098976.00695551</v>
      </c>
      <c r="D340">
        <v>1415871.56488865</v>
      </c>
      <c r="E340">
        <v>3404236.19729649</v>
      </c>
      <c r="F340">
        <v>268584.844513285</v>
      </c>
      <c r="G340">
        <v>4652751.35679313</v>
      </c>
    </row>
    <row r="341" spans="1:7">
      <c r="A341">
        <v>339</v>
      </c>
      <c r="B341">
        <v>10840419.9704448</v>
      </c>
      <c r="C341">
        <v>1098976.72973268</v>
      </c>
      <c r="D341">
        <v>1415871.26248058</v>
      </c>
      <c r="E341">
        <v>3404236.19729649</v>
      </c>
      <c r="F341">
        <v>268584.575304723</v>
      </c>
      <c r="G341">
        <v>4652751.20563036</v>
      </c>
    </row>
    <row r="342" spans="1:7">
      <c r="A342">
        <v>340</v>
      </c>
      <c r="B342">
        <v>10840419.9704391</v>
      </c>
      <c r="C342">
        <v>1098976.64894109</v>
      </c>
      <c r="D342">
        <v>1415871.11371921</v>
      </c>
      <c r="E342">
        <v>3404236.19729649</v>
      </c>
      <c r="F342">
        <v>268584.772537425</v>
      </c>
      <c r="G342">
        <v>4652751.23794493</v>
      </c>
    </row>
    <row r="343" spans="1:7">
      <c r="A343">
        <v>341</v>
      </c>
      <c r="B343">
        <v>10840419.9704429</v>
      </c>
      <c r="C343">
        <v>1098977.62821809</v>
      </c>
      <c r="D343">
        <v>1415870.76313884</v>
      </c>
      <c r="E343">
        <v>3404236.19729649</v>
      </c>
      <c r="F343">
        <v>268584.357629828</v>
      </c>
      <c r="G343">
        <v>4652751.02415966</v>
      </c>
    </row>
    <row r="344" spans="1:7">
      <c r="A344">
        <v>342</v>
      </c>
      <c r="B344">
        <v>10840419.9704382</v>
      </c>
      <c r="C344">
        <v>1098976.73113532</v>
      </c>
      <c r="D344">
        <v>1415870.99024844</v>
      </c>
      <c r="E344">
        <v>3404236.19729649</v>
      </c>
      <c r="F344">
        <v>268584.821410506</v>
      </c>
      <c r="G344">
        <v>4652751.2303475</v>
      </c>
    </row>
    <row r="345" spans="1:7">
      <c r="A345">
        <v>343</v>
      </c>
      <c r="B345">
        <v>10840419.9704421</v>
      </c>
      <c r="C345">
        <v>1098976.49442692</v>
      </c>
      <c r="D345">
        <v>1415870.93107225</v>
      </c>
      <c r="E345">
        <v>3404236.19729649</v>
      </c>
      <c r="F345">
        <v>268585.053137246</v>
      </c>
      <c r="G345">
        <v>4652751.29450916</v>
      </c>
    </row>
    <row r="346" spans="1:7">
      <c r="A346">
        <v>344</v>
      </c>
      <c r="B346">
        <v>10840419.9704423</v>
      </c>
      <c r="C346">
        <v>1098976.45944927</v>
      </c>
      <c r="D346">
        <v>1415871.09809778</v>
      </c>
      <c r="E346">
        <v>3404236.19729649</v>
      </c>
      <c r="F346">
        <v>268584.92735719</v>
      </c>
      <c r="G346">
        <v>4652751.28824162</v>
      </c>
    </row>
    <row r="347" spans="1:7">
      <c r="A347">
        <v>345</v>
      </c>
      <c r="B347">
        <v>10840419.9704361</v>
      </c>
      <c r="C347">
        <v>1098977.56361334</v>
      </c>
      <c r="D347">
        <v>1415870.60277805</v>
      </c>
      <c r="E347">
        <v>3404236.19729649</v>
      </c>
      <c r="F347">
        <v>268584.544067862</v>
      </c>
      <c r="G347">
        <v>4652751.06268035</v>
      </c>
    </row>
    <row r="348" spans="1:7">
      <c r="A348">
        <v>346</v>
      </c>
      <c r="B348">
        <v>10840419.9704346</v>
      </c>
      <c r="C348">
        <v>1098977.84588336</v>
      </c>
      <c r="D348">
        <v>1415870.50351977</v>
      </c>
      <c r="E348">
        <v>3404236.19729649</v>
      </c>
      <c r="F348">
        <v>268584.420523493</v>
      </c>
      <c r="G348">
        <v>4652751.00321154</v>
      </c>
    </row>
    <row r="349" spans="1:7">
      <c r="A349">
        <v>347</v>
      </c>
      <c r="B349">
        <v>10840419.9704407</v>
      </c>
      <c r="C349">
        <v>1098978.41439</v>
      </c>
      <c r="D349">
        <v>1415870.21127647</v>
      </c>
      <c r="E349">
        <v>3404236.19729649</v>
      </c>
      <c r="F349">
        <v>268584.263775793</v>
      </c>
      <c r="G349">
        <v>4652750.88370197</v>
      </c>
    </row>
    <row r="350" spans="1:7">
      <c r="A350">
        <v>348</v>
      </c>
      <c r="B350">
        <v>10840419.9704346</v>
      </c>
      <c r="C350">
        <v>1098977.8453674</v>
      </c>
      <c r="D350">
        <v>1415870.49578849</v>
      </c>
      <c r="E350">
        <v>3404236.19729649</v>
      </c>
      <c r="F350">
        <v>268584.422495319</v>
      </c>
      <c r="G350">
        <v>4652751.0094869</v>
      </c>
    </row>
    <row r="351" spans="1:7">
      <c r="A351">
        <v>349</v>
      </c>
      <c r="B351">
        <v>10840419.9704428</v>
      </c>
      <c r="C351">
        <v>1098977.92812987</v>
      </c>
      <c r="D351">
        <v>1415870.50066304</v>
      </c>
      <c r="E351">
        <v>3404236.19729649</v>
      </c>
      <c r="F351">
        <v>268584.347602367</v>
      </c>
      <c r="G351">
        <v>4652750.99675102</v>
      </c>
    </row>
    <row r="352" spans="1:7">
      <c r="A352">
        <v>350</v>
      </c>
      <c r="B352">
        <v>10840419.9704363</v>
      </c>
      <c r="C352">
        <v>1098977.3191658</v>
      </c>
      <c r="D352">
        <v>1415870.69075726</v>
      </c>
      <c r="E352">
        <v>3404236.19729649</v>
      </c>
      <c r="F352">
        <v>268584.641575617</v>
      </c>
      <c r="G352">
        <v>4652751.12164115</v>
      </c>
    </row>
    <row r="353" spans="1:7">
      <c r="A353">
        <v>351</v>
      </c>
      <c r="B353">
        <v>10840419.9704359</v>
      </c>
      <c r="C353">
        <v>1098977.69660483</v>
      </c>
      <c r="D353">
        <v>1415870.56795272</v>
      </c>
      <c r="E353">
        <v>3404236.19729649</v>
      </c>
      <c r="F353">
        <v>268584.468180106</v>
      </c>
      <c r="G353">
        <v>4652751.04040171</v>
      </c>
    </row>
    <row r="354" spans="1:7">
      <c r="A354">
        <v>352</v>
      </c>
      <c r="B354">
        <v>10840419.9704347</v>
      </c>
      <c r="C354">
        <v>1098978.37322851</v>
      </c>
      <c r="D354">
        <v>1415870.33003371</v>
      </c>
      <c r="E354">
        <v>3404236.19729649</v>
      </c>
      <c r="F354">
        <v>268584.1766755</v>
      </c>
      <c r="G354">
        <v>4652750.89320049</v>
      </c>
    </row>
    <row r="355" spans="1:7">
      <c r="A355">
        <v>353</v>
      </c>
      <c r="B355">
        <v>10840419.970436</v>
      </c>
      <c r="C355">
        <v>1098977.84869013</v>
      </c>
      <c r="D355">
        <v>1415870.5220667</v>
      </c>
      <c r="E355">
        <v>3404236.19729649</v>
      </c>
      <c r="F355">
        <v>268584.396031046</v>
      </c>
      <c r="G355">
        <v>4652751.00635159</v>
      </c>
    </row>
    <row r="356" spans="1:7">
      <c r="A356">
        <v>354</v>
      </c>
      <c r="B356">
        <v>10840419.9704342</v>
      </c>
      <c r="C356">
        <v>1098977.859363</v>
      </c>
      <c r="D356">
        <v>1415870.41812478</v>
      </c>
      <c r="E356">
        <v>3404236.19729649</v>
      </c>
      <c r="F356">
        <v>268584.482236191</v>
      </c>
      <c r="G356">
        <v>4652751.01341373</v>
      </c>
    </row>
    <row r="357" spans="1:7">
      <c r="A357">
        <v>355</v>
      </c>
      <c r="B357">
        <v>10840419.9704342</v>
      </c>
      <c r="C357">
        <v>1098977.67866579</v>
      </c>
      <c r="D357">
        <v>1415870.51864072</v>
      </c>
      <c r="E357">
        <v>3404236.19729649</v>
      </c>
      <c r="F357">
        <v>268584.52714616</v>
      </c>
      <c r="G357">
        <v>4652751.04868506</v>
      </c>
    </row>
    <row r="358" spans="1:7">
      <c r="A358">
        <v>356</v>
      </c>
      <c r="B358">
        <v>10840419.9704329</v>
      </c>
      <c r="C358">
        <v>1098978.09583653</v>
      </c>
      <c r="D358">
        <v>1415870.29738143</v>
      </c>
      <c r="E358">
        <v>3404236.19729649</v>
      </c>
      <c r="F358">
        <v>268584.417305152</v>
      </c>
      <c r="G358">
        <v>4652750.96261332</v>
      </c>
    </row>
    <row r="359" spans="1:7">
      <c r="A359">
        <v>357</v>
      </c>
      <c r="B359">
        <v>10840419.9704321</v>
      </c>
      <c r="C359">
        <v>1098978.43913343</v>
      </c>
      <c r="D359">
        <v>1415870.13418939</v>
      </c>
      <c r="E359">
        <v>3404236.19729649</v>
      </c>
      <c r="F359">
        <v>268584.306100625</v>
      </c>
      <c r="G359">
        <v>4652750.89371219</v>
      </c>
    </row>
    <row r="360" spans="1:7">
      <c r="A360">
        <v>358</v>
      </c>
      <c r="B360">
        <v>10840419.9704319</v>
      </c>
      <c r="C360">
        <v>1098978.38078918</v>
      </c>
      <c r="D360">
        <v>1415870.12728074</v>
      </c>
      <c r="E360">
        <v>3404236.19729649</v>
      </c>
      <c r="F360">
        <v>268584.357913509</v>
      </c>
      <c r="G360">
        <v>4652750.90715197</v>
      </c>
    </row>
    <row r="361" spans="1:7">
      <c r="A361">
        <v>359</v>
      </c>
      <c r="B361">
        <v>10840419.9704316</v>
      </c>
      <c r="C361">
        <v>1098978.19266135</v>
      </c>
      <c r="D361">
        <v>1415870.18412049</v>
      </c>
      <c r="E361">
        <v>3404236.19729649</v>
      </c>
      <c r="F361">
        <v>268584.448031677</v>
      </c>
      <c r="G361">
        <v>4652750.94832161</v>
      </c>
    </row>
    <row r="362" spans="1:7">
      <c r="A362">
        <v>360</v>
      </c>
      <c r="B362">
        <v>10840419.9704326</v>
      </c>
      <c r="C362">
        <v>1098978.24736519</v>
      </c>
      <c r="D362">
        <v>1415870.12800253</v>
      </c>
      <c r="E362">
        <v>3404236.19729649</v>
      </c>
      <c r="F362">
        <v>268584.459788924</v>
      </c>
      <c r="G362">
        <v>4652750.93797951</v>
      </c>
    </row>
    <row r="363" spans="1:7">
      <c r="A363">
        <v>361</v>
      </c>
      <c r="B363">
        <v>10840419.9704325</v>
      </c>
      <c r="C363">
        <v>1098978.19038623</v>
      </c>
      <c r="D363">
        <v>1415870.18195549</v>
      </c>
      <c r="E363">
        <v>3404236.19729649</v>
      </c>
      <c r="F363">
        <v>268584.449473468</v>
      </c>
      <c r="G363">
        <v>4652750.95132084</v>
      </c>
    </row>
    <row r="364" spans="1:7">
      <c r="A364">
        <v>362</v>
      </c>
      <c r="B364">
        <v>10840419.9704321</v>
      </c>
      <c r="C364">
        <v>1098978.27472336</v>
      </c>
      <c r="D364">
        <v>1415870.12859228</v>
      </c>
      <c r="E364">
        <v>3404236.19729649</v>
      </c>
      <c r="F364">
        <v>268584.439666453</v>
      </c>
      <c r="G364">
        <v>4652750.93015354</v>
      </c>
    </row>
    <row r="365" spans="1:7">
      <c r="A365">
        <v>363</v>
      </c>
      <c r="B365">
        <v>10840419.9704324</v>
      </c>
      <c r="C365">
        <v>1098977.92626277</v>
      </c>
      <c r="D365">
        <v>1415870.26851364</v>
      </c>
      <c r="E365">
        <v>3404236.19729649</v>
      </c>
      <c r="F365">
        <v>268584.571243038</v>
      </c>
      <c r="G365">
        <v>4652751.00711644</v>
      </c>
    </row>
    <row r="366" spans="1:7">
      <c r="A366">
        <v>364</v>
      </c>
      <c r="B366">
        <v>10840419.9704335</v>
      </c>
      <c r="C366">
        <v>1098978.42581884</v>
      </c>
      <c r="D366">
        <v>1415870.08658608</v>
      </c>
      <c r="E366">
        <v>3404236.19729649</v>
      </c>
      <c r="F366">
        <v>268584.358066897</v>
      </c>
      <c r="G366">
        <v>4652750.9026652</v>
      </c>
    </row>
    <row r="367" spans="1:7">
      <c r="A367">
        <v>365</v>
      </c>
      <c r="B367">
        <v>10840419.9704315</v>
      </c>
      <c r="C367">
        <v>1098978.37146683</v>
      </c>
      <c r="D367">
        <v>1415870.08853305</v>
      </c>
      <c r="E367">
        <v>3404236.19729649</v>
      </c>
      <c r="F367">
        <v>268584.400084995</v>
      </c>
      <c r="G367">
        <v>4652750.91305014</v>
      </c>
    </row>
    <row r="368" spans="1:7">
      <c r="A368">
        <v>366</v>
      </c>
      <c r="B368">
        <v>10840419.9704327</v>
      </c>
      <c r="C368">
        <v>1098978.39835501</v>
      </c>
      <c r="D368">
        <v>1415870.15155573</v>
      </c>
      <c r="E368">
        <v>3404236.19729649</v>
      </c>
      <c r="F368">
        <v>268584.323654757</v>
      </c>
      <c r="G368">
        <v>4652750.89957072</v>
      </c>
    </row>
    <row r="369" spans="1:7">
      <c r="A369">
        <v>367</v>
      </c>
      <c r="B369">
        <v>10840419.9704315</v>
      </c>
      <c r="C369">
        <v>1098978.26743582</v>
      </c>
      <c r="D369">
        <v>1415870.14645072</v>
      </c>
      <c r="E369">
        <v>3404236.19729649</v>
      </c>
      <c r="F369">
        <v>268584.425056284</v>
      </c>
      <c r="G369">
        <v>4652750.93419215</v>
      </c>
    </row>
    <row r="370" spans="1:7">
      <c r="A370">
        <v>368</v>
      </c>
      <c r="B370">
        <v>10840419.9704321</v>
      </c>
      <c r="C370">
        <v>1098978.61566874</v>
      </c>
      <c r="D370">
        <v>1415869.95847821</v>
      </c>
      <c r="E370">
        <v>3404236.19729649</v>
      </c>
      <c r="F370">
        <v>268584.333122273</v>
      </c>
      <c r="G370">
        <v>4652750.86586638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5248909.74587588</v>
      </c>
    </row>
    <row r="3" spans="1:3">
      <c r="A3">
        <v>1</v>
      </c>
      <c r="B3">
        <v>8296546.36628234</v>
      </c>
      <c r="C3">
        <v>12135636.0437479</v>
      </c>
    </row>
    <row r="4" spans="1:3">
      <c r="A4">
        <v>2</v>
      </c>
      <c r="B4">
        <v>7929191.16411434</v>
      </c>
      <c r="C4">
        <v>11959971.2025303</v>
      </c>
    </row>
    <row r="5" spans="1:3">
      <c r="A5">
        <v>3</v>
      </c>
      <c r="B5">
        <v>7562882.56209701</v>
      </c>
      <c r="C5">
        <v>11780998.856228</v>
      </c>
    </row>
    <row r="6" spans="1:3">
      <c r="A6">
        <v>4</v>
      </c>
      <c r="B6">
        <v>7197238.86913159</v>
      </c>
      <c r="C6">
        <v>11599929.6909076</v>
      </c>
    </row>
    <row r="7" spans="1:3">
      <c r="A7">
        <v>5</v>
      </c>
      <c r="B7">
        <v>6831981.83134922</v>
      </c>
      <c r="C7">
        <v>11417648.0157822</v>
      </c>
    </row>
    <row r="8" spans="1:3">
      <c r="A8">
        <v>6</v>
      </c>
      <c r="B8">
        <v>6466885.38061043</v>
      </c>
      <c r="C8">
        <v>11234872.3107384</v>
      </c>
    </row>
    <row r="9" spans="1:3">
      <c r="A9">
        <v>7</v>
      </c>
      <c r="B9">
        <v>6101742.90021754</v>
      </c>
      <c r="C9">
        <v>11052258.4254384</v>
      </c>
    </row>
    <row r="10" spans="1:3">
      <c r="A10">
        <v>8</v>
      </c>
      <c r="B10">
        <v>5708574.60684224</v>
      </c>
      <c r="C10">
        <v>10882127.510851</v>
      </c>
    </row>
    <row r="11" spans="1:3">
      <c r="A11">
        <v>9</v>
      </c>
      <c r="B11">
        <v>5312378.15227622</v>
      </c>
      <c r="C11">
        <v>10715327.5130895</v>
      </c>
    </row>
    <row r="12" spans="1:3">
      <c r="A12">
        <v>10</v>
      </c>
      <c r="B12">
        <v>4148273.18314117</v>
      </c>
      <c r="C12">
        <v>8309676.98937457</v>
      </c>
    </row>
    <row r="13" spans="1:3">
      <c r="A13">
        <v>11</v>
      </c>
      <c r="B13">
        <v>3658977.64174785</v>
      </c>
      <c r="C13">
        <v>7470626.56132379</v>
      </c>
    </row>
    <row r="14" spans="1:3">
      <c r="A14">
        <v>12</v>
      </c>
      <c r="B14">
        <v>3375604.65366796</v>
      </c>
      <c r="C14">
        <v>7226043.51337299</v>
      </c>
    </row>
    <row r="15" spans="1:3">
      <c r="A15">
        <v>13</v>
      </c>
      <c r="B15">
        <v>3163102.80933649</v>
      </c>
      <c r="C15">
        <v>7047428.7486253</v>
      </c>
    </row>
    <row r="16" spans="1:3">
      <c r="A16">
        <v>14</v>
      </c>
      <c r="B16">
        <v>3101847.40250206</v>
      </c>
      <c r="C16">
        <v>7028156.69021693</v>
      </c>
    </row>
    <row r="17" spans="1:3">
      <c r="A17">
        <v>15</v>
      </c>
      <c r="B17">
        <v>2964627.3512909</v>
      </c>
      <c r="C17">
        <v>6889041.25284916</v>
      </c>
    </row>
    <row r="18" spans="1:3">
      <c r="A18">
        <v>16</v>
      </c>
      <c r="B18">
        <v>2980263.21492095</v>
      </c>
      <c r="C18">
        <v>6896443.02496093</v>
      </c>
    </row>
    <row r="19" spans="1:3">
      <c r="A19">
        <v>17</v>
      </c>
      <c r="B19">
        <v>3185056.37105724</v>
      </c>
      <c r="C19">
        <v>6950598.96551743</v>
      </c>
    </row>
    <row r="20" spans="1:3">
      <c r="A20">
        <v>18</v>
      </c>
      <c r="B20">
        <v>2980423.25102495</v>
      </c>
      <c r="C20">
        <v>6896898.50018232</v>
      </c>
    </row>
    <row r="21" spans="1:3">
      <c r="A21">
        <v>19</v>
      </c>
      <c r="B21">
        <v>3185308.15855566</v>
      </c>
      <c r="C21">
        <v>6952845.08787156</v>
      </c>
    </row>
    <row r="22" spans="1:3">
      <c r="A22">
        <v>20</v>
      </c>
      <c r="B22">
        <v>2906345.44605171</v>
      </c>
      <c r="C22">
        <v>6758892.41358639</v>
      </c>
    </row>
    <row r="23" spans="1:3">
      <c r="A23">
        <v>21</v>
      </c>
      <c r="B23">
        <v>2632184.15525736</v>
      </c>
      <c r="C23">
        <v>6486189.88923673</v>
      </c>
    </row>
    <row r="24" spans="1:3">
      <c r="A24">
        <v>22</v>
      </c>
      <c r="B24">
        <v>2493078.75304399</v>
      </c>
      <c r="C24">
        <v>6320729.61182685</v>
      </c>
    </row>
    <row r="25" spans="1:3">
      <c r="A25">
        <v>23</v>
      </c>
      <c r="B25">
        <v>2389578.23038172</v>
      </c>
      <c r="C25">
        <v>6204972.66005237</v>
      </c>
    </row>
    <row r="26" spans="1:3">
      <c r="A26">
        <v>24</v>
      </c>
      <c r="B26">
        <v>2292656.44861856</v>
      </c>
      <c r="C26">
        <v>6172124.24438478</v>
      </c>
    </row>
    <row r="27" spans="1:3">
      <c r="A27">
        <v>25</v>
      </c>
      <c r="B27">
        <v>2336377.70453466</v>
      </c>
      <c r="C27">
        <v>6186194.01527204</v>
      </c>
    </row>
    <row r="28" spans="1:3">
      <c r="A28">
        <v>26</v>
      </c>
      <c r="B28">
        <v>2193523.10409332</v>
      </c>
      <c r="C28">
        <v>6086050.21340005</v>
      </c>
    </row>
    <row r="29" spans="1:3">
      <c r="A29">
        <v>27</v>
      </c>
      <c r="B29">
        <v>2205220.78885463</v>
      </c>
      <c r="C29">
        <v>6060348.5237626</v>
      </c>
    </row>
    <row r="30" spans="1:3">
      <c r="A30">
        <v>28</v>
      </c>
      <c r="B30">
        <v>2251237.39748548</v>
      </c>
      <c r="C30">
        <v>6074662.11593493</v>
      </c>
    </row>
    <row r="31" spans="1:3">
      <c r="A31">
        <v>29</v>
      </c>
      <c r="B31">
        <v>2114880.37364371</v>
      </c>
      <c r="C31">
        <v>5990103.42541809</v>
      </c>
    </row>
    <row r="32" spans="1:3">
      <c r="A32">
        <v>30</v>
      </c>
      <c r="B32">
        <v>1958944.20700328</v>
      </c>
      <c r="C32">
        <v>5897864.32391023</v>
      </c>
    </row>
    <row r="33" spans="1:3">
      <c r="A33">
        <v>31</v>
      </c>
      <c r="B33">
        <v>1847201.90218121</v>
      </c>
      <c r="C33">
        <v>5800944.88978955</v>
      </c>
    </row>
    <row r="34" spans="1:3">
      <c r="A34">
        <v>32</v>
      </c>
      <c r="B34">
        <v>1740413.32034588</v>
      </c>
      <c r="C34">
        <v>5726387.5860962</v>
      </c>
    </row>
    <row r="35" spans="1:3">
      <c r="A35">
        <v>33</v>
      </c>
      <c r="B35">
        <v>1641149.08259398</v>
      </c>
      <c r="C35">
        <v>5661118.36598435</v>
      </c>
    </row>
    <row r="36" spans="1:3">
      <c r="A36">
        <v>34</v>
      </c>
      <c r="B36">
        <v>1611136.83838356</v>
      </c>
      <c r="C36">
        <v>5629249.60937558</v>
      </c>
    </row>
    <row r="37" spans="1:3">
      <c r="A37">
        <v>35</v>
      </c>
      <c r="B37">
        <v>1633278.81071261</v>
      </c>
      <c r="C37">
        <v>5623592.46478047</v>
      </c>
    </row>
    <row r="38" spans="1:3">
      <c r="A38">
        <v>36</v>
      </c>
      <c r="B38">
        <v>1645402.4948884</v>
      </c>
      <c r="C38">
        <v>5624225.71624611</v>
      </c>
    </row>
    <row r="39" spans="1:3">
      <c r="A39">
        <v>37</v>
      </c>
      <c r="B39">
        <v>1559660.78994796</v>
      </c>
      <c r="C39">
        <v>5570736.30355227</v>
      </c>
    </row>
    <row r="40" spans="1:3">
      <c r="A40">
        <v>38</v>
      </c>
      <c r="B40">
        <v>1502187.52975867</v>
      </c>
      <c r="C40">
        <v>5541132.96292192</v>
      </c>
    </row>
    <row r="41" spans="1:3">
      <c r="A41">
        <v>39</v>
      </c>
      <c r="B41">
        <v>1488971.23518211</v>
      </c>
      <c r="C41">
        <v>5520410.47397537</v>
      </c>
    </row>
    <row r="42" spans="1:3">
      <c r="A42">
        <v>40</v>
      </c>
      <c r="B42">
        <v>1481854.89746615</v>
      </c>
      <c r="C42">
        <v>5519011.54037628</v>
      </c>
    </row>
    <row r="43" spans="1:3">
      <c r="A43">
        <v>41</v>
      </c>
      <c r="B43">
        <v>1414422.66287081</v>
      </c>
      <c r="C43">
        <v>5467730.29807486</v>
      </c>
    </row>
    <row r="44" spans="1:3">
      <c r="A44">
        <v>42</v>
      </c>
      <c r="B44">
        <v>1340885.51627512</v>
      </c>
      <c r="C44">
        <v>5418813.08684929</v>
      </c>
    </row>
    <row r="45" spans="1:3">
      <c r="A45">
        <v>43</v>
      </c>
      <c r="B45">
        <v>1287331.38276954</v>
      </c>
      <c r="C45">
        <v>5377721.59808375</v>
      </c>
    </row>
    <row r="46" spans="1:3">
      <c r="A46">
        <v>44</v>
      </c>
      <c r="B46">
        <v>1247219.08043101</v>
      </c>
      <c r="C46">
        <v>5352916.09840764</v>
      </c>
    </row>
    <row r="47" spans="1:3">
      <c r="A47">
        <v>45</v>
      </c>
      <c r="B47">
        <v>1229223.2265558</v>
      </c>
      <c r="C47">
        <v>5331708.07359393</v>
      </c>
    </row>
    <row r="48" spans="1:3">
      <c r="A48">
        <v>46</v>
      </c>
      <c r="B48">
        <v>1205299.77225813</v>
      </c>
      <c r="C48">
        <v>5309943.87378007</v>
      </c>
    </row>
    <row r="49" spans="1:3">
      <c r="A49">
        <v>47</v>
      </c>
      <c r="B49">
        <v>1154236.43193963</v>
      </c>
      <c r="C49">
        <v>5281366.82597996</v>
      </c>
    </row>
    <row r="50" spans="1:3">
      <c r="A50">
        <v>48</v>
      </c>
      <c r="B50">
        <v>1136334.1570536</v>
      </c>
      <c r="C50">
        <v>5263219.25843854</v>
      </c>
    </row>
    <row r="51" spans="1:3">
      <c r="A51">
        <v>49</v>
      </c>
      <c r="B51">
        <v>1103777.15343121</v>
      </c>
      <c r="C51">
        <v>5246959.23107089</v>
      </c>
    </row>
    <row r="52" spans="1:3">
      <c r="A52">
        <v>50</v>
      </c>
      <c r="B52">
        <v>1070693.48735545</v>
      </c>
      <c r="C52">
        <v>5227972.38449263</v>
      </c>
    </row>
    <row r="53" spans="1:3">
      <c r="A53">
        <v>51</v>
      </c>
      <c r="B53">
        <v>1036568.76066445</v>
      </c>
      <c r="C53">
        <v>5204641.52346137</v>
      </c>
    </row>
    <row r="54" spans="1:3">
      <c r="A54">
        <v>52</v>
      </c>
      <c r="B54">
        <v>1006046.45885707</v>
      </c>
      <c r="C54">
        <v>5180726.09118027</v>
      </c>
    </row>
    <row r="55" spans="1:3">
      <c r="A55">
        <v>53</v>
      </c>
      <c r="B55">
        <v>971599.820499163</v>
      </c>
      <c r="C55">
        <v>5158091.20509482</v>
      </c>
    </row>
    <row r="56" spans="1:3">
      <c r="A56">
        <v>54</v>
      </c>
      <c r="B56">
        <v>951784.166063921</v>
      </c>
      <c r="C56">
        <v>5142366.25564138</v>
      </c>
    </row>
    <row r="57" spans="1:3">
      <c r="A57">
        <v>55</v>
      </c>
      <c r="B57">
        <v>923385.173578317</v>
      </c>
      <c r="C57">
        <v>5126828.8482919</v>
      </c>
    </row>
    <row r="58" spans="1:3">
      <c r="A58">
        <v>56</v>
      </c>
      <c r="B58">
        <v>895915.963221808</v>
      </c>
      <c r="C58">
        <v>5110904.51826547</v>
      </c>
    </row>
    <row r="59" spans="1:3">
      <c r="A59">
        <v>57</v>
      </c>
      <c r="B59">
        <v>875049.442233701</v>
      </c>
      <c r="C59">
        <v>5093070.90924472</v>
      </c>
    </row>
    <row r="60" spans="1:3">
      <c r="A60">
        <v>58</v>
      </c>
      <c r="B60">
        <v>850576.656764134</v>
      </c>
      <c r="C60">
        <v>5079696.68969944</v>
      </c>
    </row>
    <row r="61" spans="1:3">
      <c r="A61">
        <v>59</v>
      </c>
      <c r="B61">
        <v>841364.57588473</v>
      </c>
      <c r="C61">
        <v>5069737.42435627</v>
      </c>
    </row>
    <row r="62" spans="1:3">
      <c r="A62">
        <v>60</v>
      </c>
      <c r="B62">
        <v>828277.596515123</v>
      </c>
      <c r="C62">
        <v>5058364.78978687</v>
      </c>
    </row>
    <row r="63" spans="1:3">
      <c r="A63">
        <v>61</v>
      </c>
      <c r="B63">
        <v>808289.664094922</v>
      </c>
      <c r="C63">
        <v>5044402.91299763</v>
      </c>
    </row>
    <row r="64" spans="1:3">
      <c r="A64">
        <v>62</v>
      </c>
      <c r="B64">
        <v>784898.375115791</v>
      </c>
      <c r="C64">
        <v>5030093.20107822</v>
      </c>
    </row>
    <row r="65" spans="1:3">
      <c r="A65">
        <v>63</v>
      </c>
      <c r="B65">
        <v>765643.202650911</v>
      </c>
      <c r="C65">
        <v>5016069.84304468</v>
      </c>
    </row>
    <row r="66" spans="1:3">
      <c r="A66">
        <v>64</v>
      </c>
      <c r="B66">
        <v>748360.9884004</v>
      </c>
      <c r="C66">
        <v>5005366.75321667</v>
      </c>
    </row>
    <row r="67" spans="1:3">
      <c r="A67">
        <v>65</v>
      </c>
      <c r="B67">
        <v>738809.540907025</v>
      </c>
      <c r="C67">
        <v>4996120.36269129</v>
      </c>
    </row>
    <row r="68" spans="1:3">
      <c r="A68">
        <v>66</v>
      </c>
      <c r="B68">
        <v>727818.983960475</v>
      </c>
      <c r="C68">
        <v>4986331.32993669</v>
      </c>
    </row>
    <row r="69" spans="1:3">
      <c r="A69">
        <v>67</v>
      </c>
      <c r="B69">
        <v>707793.600351351</v>
      </c>
      <c r="C69">
        <v>4973910.07148834</v>
      </c>
    </row>
    <row r="70" spans="1:3">
      <c r="A70">
        <v>68</v>
      </c>
      <c r="B70">
        <v>697941.274201669</v>
      </c>
      <c r="C70">
        <v>4964748.29957881</v>
      </c>
    </row>
    <row r="71" spans="1:3">
      <c r="A71">
        <v>69</v>
      </c>
      <c r="B71">
        <v>683629.456633733</v>
      </c>
      <c r="C71">
        <v>4956729.11775358</v>
      </c>
    </row>
    <row r="72" spans="1:3">
      <c r="A72">
        <v>70</v>
      </c>
      <c r="B72">
        <v>669429.069745061</v>
      </c>
      <c r="C72">
        <v>4948204.07644409</v>
      </c>
    </row>
    <row r="73" spans="1:3">
      <c r="A73">
        <v>71</v>
      </c>
      <c r="B73">
        <v>656487.569370458</v>
      </c>
      <c r="C73">
        <v>4939126.74245064</v>
      </c>
    </row>
    <row r="74" spans="1:3">
      <c r="A74">
        <v>72</v>
      </c>
      <c r="B74">
        <v>645531.041244933</v>
      </c>
      <c r="C74">
        <v>4930050.26489151</v>
      </c>
    </row>
    <row r="75" spans="1:3">
      <c r="A75">
        <v>73</v>
      </c>
      <c r="B75">
        <v>631863.56803319</v>
      </c>
      <c r="C75">
        <v>4920732.08155345</v>
      </c>
    </row>
    <row r="76" spans="1:3">
      <c r="A76">
        <v>74</v>
      </c>
      <c r="B76">
        <v>623347.224455632</v>
      </c>
      <c r="C76">
        <v>4913780.64736912</v>
      </c>
    </row>
    <row r="77" spans="1:3">
      <c r="A77">
        <v>75</v>
      </c>
      <c r="B77">
        <v>610782.433663401</v>
      </c>
      <c r="C77">
        <v>4906564.21497252</v>
      </c>
    </row>
    <row r="78" spans="1:3">
      <c r="A78">
        <v>76</v>
      </c>
      <c r="B78">
        <v>598048.163949419</v>
      </c>
      <c r="C78">
        <v>4899109.10040523</v>
      </c>
    </row>
    <row r="79" spans="1:3">
      <c r="A79">
        <v>77</v>
      </c>
      <c r="B79">
        <v>587774.459469727</v>
      </c>
      <c r="C79">
        <v>4890800.16360676</v>
      </c>
    </row>
    <row r="80" spans="1:3">
      <c r="A80">
        <v>78</v>
      </c>
      <c r="B80">
        <v>575516.425542407</v>
      </c>
      <c r="C80">
        <v>4883692.49291913</v>
      </c>
    </row>
    <row r="81" spans="1:3">
      <c r="A81">
        <v>79</v>
      </c>
      <c r="B81">
        <v>570051.669923317</v>
      </c>
      <c r="C81">
        <v>4878465.12184785</v>
      </c>
    </row>
    <row r="82" spans="1:3">
      <c r="A82">
        <v>80</v>
      </c>
      <c r="B82">
        <v>563422.274288907</v>
      </c>
      <c r="C82">
        <v>4872791.27460489</v>
      </c>
    </row>
    <row r="83" spans="1:3">
      <c r="A83">
        <v>81</v>
      </c>
      <c r="B83">
        <v>554179.63973532</v>
      </c>
      <c r="C83">
        <v>4866228.98573709</v>
      </c>
    </row>
    <row r="84" spans="1:3">
      <c r="A84">
        <v>82</v>
      </c>
      <c r="B84">
        <v>543238.067724701</v>
      </c>
      <c r="C84">
        <v>4859479.21236488</v>
      </c>
    </row>
    <row r="85" spans="1:3">
      <c r="A85">
        <v>83</v>
      </c>
      <c r="B85">
        <v>533879.745835008</v>
      </c>
      <c r="C85">
        <v>4852726.77992596</v>
      </c>
    </row>
    <row r="86" spans="1:3">
      <c r="A86">
        <v>84</v>
      </c>
      <c r="B86">
        <v>525031.092463649</v>
      </c>
      <c r="C86">
        <v>4847226.93938472</v>
      </c>
    </row>
    <row r="87" spans="1:3">
      <c r="A87">
        <v>85</v>
      </c>
      <c r="B87">
        <v>520283.854832673</v>
      </c>
      <c r="C87">
        <v>4842736.31578152</v>
      </c>
    </row>
    <row r="88" spans="1:3">
      <c r="A88">
        <v>86</v>
      </c>
      <c r="B88">
        <v>515269.941094293</v>
      </c>
      <c r="C88">
        <v>4838089.34050026</v>
      </c>
    </row>
    <row r="89" spans="1:3">
      <c r="A89">
        <v>87</v>
      </c>
      <c r="B89">
        <v>505278.257638746</v>
      </c>
      <c r="C89">
        <v>4831748.64933286</v>
      </c>
    </row>
    <row r="90" spans="1:3">
      <c r="A90">
        <v>88</v>
      </c>
      <c r="B90">
        <v>499618.046006497</v>
      </c>
      <c r="C90">
        <v>4826706.88992028</v>
      </c>
    </row>
    <row r="91" spans="1:3">
      <c r="A91">
        <v>89</v>
      </c>
      <c r="B91">
        <v>491748.375870839</v>
      </c>
      <c r="C91">
        <v>4822071.54949546</v>
      </c>
    </row>
    <row r="92" spans="1:3">
      <c r="A92">
        <v>90</v>
      </c>
      <c r="B92">
        <v>484046.834956495</v>
      </c>
      <c r="C92">
        <v>4817359.55298444</v>
      </c>
    </row>
    <row r="93" spans="1:3">
      <c r="A93">
        <v>91</v>
      </c>
      <c r="B93">
        <v>477155.735543222</v>
      </c>
      <c r="C93">
        <v>4812554.14429676</v>
      </c>
    </row>
    <row r="94" spans="1:3">
      <c r="A94">
        <v>92</v>
      </c>
      <c r="B94">
        <v>471492.901666912</v>
      </c>
      <c r="C94">
        <v>4807849.10948524</v>
      </c>
    </row>
    <row r="95" spans="1:3">
      <c r="A95">
        <v>93</v>
      </c>
      <c r="B95">
        <v>464312.818219357</v>
      </c>
      <c r="C95">
        <v>4802867.82489186</v>
      </c>
    </row>
    <row r="96" spans="1:3">
      <c r="A96">
        <v>94</v>
      </c>
      <c r="B96">
        <v>459796.322805086</v>
      </c>
      <c r="C96">
        <v>4799118.97598426</v>
      </c>
    </row>
    <row r="97" spans="1:3">
      <c r="A97">
        <v>95</v>
      </c>
      <c r="B97">
        <v>453001.625191721</v>
      </c>
      <c r="C97">
        <v>4795135.44097039</v>
      </c>
    </row>
    <row r="98" spans="1:3">
      <c r="A98">
        <v>96</v>
      </c>
      <c r="B98">
        <v>446019.737895284</v>
      </c>
      <c r="C98">
        <v>4791066.84957468</v>
      </c>
    </row>
    <row r="99" spans="1:3">
      <c r="A99">
        <v>97</v>
      </c>
      <c r="B99">
        <v>440439.525900304</v>
      </c>
      <c r="C99">
        <v>4786554.73318007</v>
      </c>
    </row>
    <row r="100" spans="1:3">
      <c r="A100">
        <v>98</v>
      </c>
      <c r="B100">
        <v>433334.106261396</v>
      </c>
      <c r="C100">
        <v>4782297.81733253</v>
      </c>
    </row>
    <row r="101" spans="1:3">
      <c r="A101">
        <v>99</v>
      </c>
      <c r="B101">
        <v>430034.749787003</v>
      </c>
      <c r="C101">
        <v>4779249.13782133</v>
      </c>
    </row>
    <row r="102" spans="1:3">
      <c r="A102">
        <v>100</v>
      </c>
      <c r="B102">
        <v>426332.10620428</v>
      </c>
      <c r="C102">
        <v>4776037.11042621</v>
      </c>
    </row>
    <row r="103" spans="1:3">
      <c r="A103">
        <v>101</v>
      </c>
      <c r="B103">
        <v>421249.695070341</v>
      </c>
      <c r="C103">
        <v>4772331.30866626</v>
      </c>
    </row>
    <row r="104" spans="1:3">
      <c r="A104">
        <v>102</v>
      </c>
      <c r="B104">
        <v>415038.769500194</v>
      </c>
      <c r="C104">
        <v>4768433.25828045</v>
      </c>
    </row>
    <row r="105" spans="1:3">
      <c r="A105">
        <v>103</v>
      </c>
      <c r="B105">
        <v>409659.019203118</v>
      </c>
      <c r="C105">
        <v>4764533.29856439</v>
      </c>
    </row>
    <row r="106" spans="1:3">
      <c r="A106">
        <v>104</v>
      </c>
      <c r="B106">
        <v>404350.089118612</v>
      </c>
      <c r="C106">
        <v>4761200.879431</v>
      </c>
    </row>
    <row r="107" spans="1:3">
      <c r="A107">
        <v>105</v>
      </c>
      <c r="B107">
        <v>401780.934082821</v>
      </c>
      <c r="C107">
        <v>4758721.32620833</v>
      </c>
    </row>
    <row r="108" spans="1:3">
      <c r="A108">
        <v>106</v>
      </c>
      <c r="B108">
        <v>399331.851714613</v>
      </c>
      <c r="C108">
        <v>4756260.01588405</v>
      </c>
    </row>
    <row r="109" spans="1:3">
      <c r="A109">
        <v>107</v>
      </c>
      <c r="B109">
        <v>393515.662601589</v>
      </c>
      <c r="C109">
        <v>4752510.96463182</v>
      </c>
    </row>
    <row r="110" spans="1:3">
      <c r="A110">
        <v>108</v>
      </c>
      <c r="B110">
        <v>390178.603617219</v>
      </c>
      <c r="C110">
        <v>4749507.3346136</v>
      </c>
    </row>
    <row r="111" spans="1:3">
      <c r="A111">
        <v>109</v>
      </c>
      <c r="B111">
        <v>385337.995689146</v>
      </c>
      <c r="C111">
        <v>4746548.44830364</v>
      </c>
    </row>
    <row r="112" spans="1:3">
      <c r="A112">
        <v>110</v>
      </c>
      <c r="B112">
        <v>380611.04288262</v>
      </c>
      <c r="C112">
        <v>4743609.08925871</v>
      </c>
    </row>
    <row r="113" spans="1:3">
      <c r="A113">
        <v>111</v>
      </c>
      <c r="B113">
        <v>376474.93392328</v>
      </c>
      <c r="C113">
        <v>4740719.59583765</v>
      </c>
    </row>
    <row r="114" spans="1:3">
      <c r="A114">
        <v>112</v>
      </c>
      <c r="B114">
        <v>373257.736998097</v>
      </c>
      <c r="C114">
        <v>4737977.15239269</v>
      </c>
    </row>
    <row r="115" spans="1:3">
      <c r="A115">
        <v>113</v>
      </c>
      <c r="B115">
        <v>368987.690554682</v>
      </c>
      <c r="C115">
        <v>4734944.84010375</v>
      </c>
    </row>
    <row r="116" spans="1:3">
      <c r="A116">
        <v>114</v>
      </c>
      <c r="B116">
        <v>366401.019448023</v>
      </c>
      <c r="C116">
        <v>4732709.08188915</v>
      </c>
    </row>
    <row r="117" spans="1:3">
      <c r="A117">
        <v>115</v>
      </c>
      <c r="B117">
        <v>362209.822771316</v>
      </c>
      <c r="C117">
        <v>4730195.04171723</v>
      </c>
    </row>
    <row r="118" spans="1:3">
      <c r="A118">
        <v>116</v>
      </c>
      <c r="B118">
        <v>357855.281640711</v>
      </c>
      <c r="C118">
        <v>4727652.98265106</v>
      </c>
    </row>
    <row r="119" spans="1:3">
      <c r="A119">
        <v>117</v>
      </c>
      <c r="B119">
        <v>354641.03893563</v>
      </c>
      <c r="C119">
        <v>4724962.4124695</v>
      </c>
    </row>
    <row r="120" spans="1:3">
      <c r="A120">
        <v>118</v>
      </c>
      <c r="B120">
        <v>350081.717820557</v>
      </c>
      <c r="C120">
        <v>4722160.85573479</v>
      </c>
    </row>
    <row r="121" spans="1:3">
      <c r="A121">
        <v>119</v>
      </c>
      <c r="B121">
        <v>348137.695068552</v>
      </c>
      <c r="C121">
        <v>4720314.20214472</v>
      </c>
    </row>
    <row r="122" spans="1:3">
      <c r="A122">
        <v>120</v>
      </c>
      <c r="B122">
        <v>346083.206533506</v>
      </c>
      <c r="C122">
        <v>4718416.27085295</v>
      </c>
    </row>
    <row r="123" spans="1:3">
      <c r="A123">
        <v>121</v>
      </c>
      <c r="B123">
        <v>343130.851018188</v>
      </c>
      <c r="C123">
        <v>4716160.41445982</v>
      </c>
    </row>
    <row r="124" spans="1:3">
      <c r="A124">
        <v>122</v>
      </c>
      <c r="B124">
        <v>339249.65932125</v>
      </c>
      <c r="C124">
        <v>4713671.40035994</v>
      </c>
    </row>
    <row r="125" spans="1:3">
      <c r="A125">
        <v>123</v>
      </c>
      <c r="B125">
        <v>335912.315204311</v>
      </c>
      <c r="C125">
        <v>4711196.3404458</v>
      </c>
    </row>
    <row r="126" spans="1:3">
      <c r="A126">
        <v>124</v>
      </c>
      <c r="B126">
        <v>332397.292697723</v>
      </c>
      <c r="C126">
        <v>4708953.28371205</v>
      </c>
    </row>
    <row r="127" spans="1:3">
      <c r="A127">
        <v>125</v>
      </c>
      <c r="B127">
        <v>331059.949470399</v>
      </c>
      <c r="C127">
        <v>4707538.61905063</v>
      </c>
    </row>
    <row r="128" spans="1:3">
      <c r="A128">
        <v>126</v>
      </c>
      <c r="B128">
        <v>330028.119596959</v>
      </c>
      <c r="C128">
        <v>4706244.41006399</v>
      </c>
    </row>
    <row r="129" spans="1:3">
      <c r="A129">
        <v>127</v>
      </c>
      <c r="B129">
        <v>326341.61543544</v>
      </c>
      <c r="C129">
        <v>4703816.42682191</v>
      </c>
    </row>
    <row r="130" spans="1:3">
      <c r="A130">
        <v>128</v>
      </c>
      <c r="B130">
        <v>324480.616334226</v>
      </c>
      <c r="C130">
        <v>4701990.80482247</v>
      </c>
    </row>
    <row r="131" spans="1:3">
      <c r="A131">
        <v>129</v>
      </c>
      <c r="B131">
        <v>321315.341598516</v>
      </c>
      <c r="C131">
        <v>4699972.71515853</v>
      </c>
    </row>
    <row r="132" spans="1:3">
      <c r="A132">
        <v>130</v>
      </c>
      <c r="B132">
        <v>318210.863666928</v>
      </c>
      <c r="C132">
        <v>4697996.72764304</v>
      </c>
    </row>
    <row r="133" spans="1:3">
      <c r="A133">
        <v>131</v>
      </c>
      <c r="B133">
        <v>315624.227772833</v>
      </c>
      <c r="C133">
        <v>4696155.77501306</v>
      </c>
    </row>
    <row r="134" spans="1:3">
      <c r="A134">
        <v>132</v>
      </c>
      <c r="B134">
        <v>313893.754950298</v>
      </c>
      <c r="C134">
        <v>4694537.42786885</v>
      </c>
    </row>
    <row r="135" spans="1:3">
      <c r="A135">
        <v>133</v>
      </c>
      <c r="B135">
        <v>311286.234774117</v>
      </c>
      <c r="C135">
        <v>4692593.89408384</v>
      </c>
    </row>
    <row r="136" spans="1:3">
      <c r="A136">
        <v>134</v>
      </c>
      <c r="B136">
        <v>309944.457288003</v>
      </c>
      <c r="C136">
        <v>4691274.82318292</v>
      </c>
    </row>
    <row r="137" spans="1:3">
      <c r="A137">
        <v>135</v>
      </c>
      <c r="B137">
        <v>307183.488643838</v>
      </c>
      <c r="C137">
        <v>4689560.34164084</v>
      </c>
    </row>
    <row r="138" spans="1:3">
      <c r="A138">
        <v>136</v>
      </c>
      <c r="B138">
        <v>304234.463549854</v>
      </c>
      <c r="C138">
        <v>4687817.30597925</v>
      </c>
    </row>
    <row r="139" spans="1:3">
      <c r="A139">
        <v>137</v>
      </c>
      <c r="B139">
        <v>302549.00878656</v>
      </c>
      <c r="C139">
        <v>4686222.89335143</v>
      </c>
    </row>
    <row r="140" spans="1:3">
      <c r="A140">
        <v>138</v>
      </c>
      <c r="B140">
        <v>299461.07724694</v>
      </c>
      <c r="C140">
        <v>4684258.77908996</v>
      </c>
    </row>
    <row r="141" spans="1:3">
      <c r="A141">
        <v>139</v>
      </c>
      <c r="B141">
        <v>298538.226636868</v>
      </c>
      <c r="C141">
        <v>4683214.00849722</v>
      </c>
    </row>
    <row r="142" spans="1:3">
      <c r="A142">
        <v>140</v>
      </c>
      <c r="B142">
        <v>297678.256120071</v>
      </c>
      <c r="C142">
        <v>4682193.03457267</v>
      </c>
    </row>
    <row r="143" spans="1:3">
      <c r="A143">
        <v>141</v>
      </c>
      <c r="B143">
        <v>296146.994387323</v>
      </c>
      <c r="C143">
        <v>4680865.48844053</v>
      </c>
    </row>
    <row r="144" spans="1:3">
      <c r="A144">
        <v>142</v>
      </c>
      <c r="B144">
        <v>293697.742889404</v>
      </c>
      <c r="C144">
        <v>4679224.89263944</v>
      </c>
    </row>
    <row r="145" spans="1:3">
      <c r="A145">
        <v>143</v>
      </c>
      <c r="B145">
        <v>291718.663574247</v>
      </c>
      <c r="C145">
        <v>4677640.09361452</v>
      </c>
    </row>
    <row r="146" spans="1:3">
      <c r="A146">
        <v>144</v>
      </c>
      <c r="B146">
        <v>289296.805257666</v>
      </c>
      <c r="C146">
        <v>4676035.50407747</v>
      </c>
    </row>
    <row r="147" spans="1:3">
      <c r="A147">
        <v>145</v>
      </c>
      <c r="B147">
        <v>288911.145889727</v>
      </c>
      <c r="C147">
        <v>4675357.59964373</v>
      </c>
    </row>
    <row r="148" spans="1:3">
      <c r="A148">
        <v>146</v>
      </c>
      <c r="B148">
        <v>288994.232573839</v>
      </c>
      <c r="C148">
        <v>4674903.97946137</v>
      </c>
    </row>
    <row r="149" spans="1:3">
      <c r="A149">
        <v>147</v>
      </c>
      <c r="B149">
        <v>286693.137060909</v>
      </c>
      <c r="C149">
        <v>4673308.2606209</v>
      </c>
    </row>
    <row r="150" spans="1:3">
      <c r="A150">
        <v>148</v>
      </c>
      <c r="B150">
        <v>286130.074584377</v>
      </c>
      <c r="C150">
        <v>4672387.94992573</v>
      </c>
    </row>
    <row r="151" spans="1:3">
      <c r="A151">
        <v>149</v>
      </c>
      <c r="B151">
        <v>284148.409974009</v>
      </c>
      <c r="C151">
        <v>4671013.58873265</v>
      </c>
    </row>
    <row r="152" spans="1:3">
      <c r="A152">
        <v>150</v>
      </c>
      <c r="B152">
        <v>282139.314359115</v>
      </c>
      <c r="C152">
        <v>4669660.36460223</v>
      </c>
    </row>
    <row r="153" spans="1:3">
      <c r="A153">
        <v>151</v>
      </c>
      <c r="B153">
        <v>280661.358979415</v>
      </c>
      <c r="C153">
        <v>4668528.21129639</v>
      </c>
    </row>
    <row r="154" spans="1:3">
      <c r="A154">
        <v>152</v>
      </c>
      <c r="B154">
        <v>280180.599699429</v>
      </c>
      <c r="C154">
        <v>4667771.13964144</v>
      </c>
    </row>
    <row r="155" spans="1:3">
      <c r="A155">
        <v>153</v>
      </c>
      <c r="B155">
        <v>278901.034215445</v>
      </c>
      <c r="C155">
        <v>4666643.25343981</v>
      </c>
    </row>
    <row r="156" spans="1:3">
      <c r="A156">
        <v>154</v>
      </c>
      <c r="B156">
        <v>278756.939298256</v>
      </c>
      <c r="C156">
        <v>4666113.70808493</v>
      </c>
    </row>
    <row r="157" spans="1:3">
      <c r="A157">
        <v>155</v>
      </c>
      <c r="B157">
        <v>277025.729543111</v>
      </c>
      <c r="C157">
        <v>4664949.37210869</v>
      </c>
    </row>
    <row r="158" spans="1:3">
      <c r="A158">
        <v>156</v>
      </c>
      <c r="B158">
        <v>274969.953930184</v>
      </c>
      <c r="C158">
        <v>4663683.80781254</v>
      </c>
    </row>
    <row r="159" spans="1:3">
      <c r="A159">
        <v>157</v>
      </c>
      <c r="B159">
        <v>274737.669477356</v>
      </c>
      <c r="C159">
        <v>4663030.91248762</v>
      </c>
    </row>
    <row r="160" spans="1:3">
      <c r="A160">
        <v>158</v>
      </c>
      <c r="B160">
        <v>272786.598644471</v>
      </c>
      <c r="C160">
        <v>4661682.1696357</v>
      </c>
    </row>
    <row r="161" spans="1:3">
      <c r="A161">
        <v>159</v>
      </c>
      <c r="B161">
        <v>272899.94774391</v>
      </c>
      <c r="C161">
        <v>4661352.4737451</v>
      </c>
    </row>
    <row r="162" spans="1:3">
      <c r="A162">
        <v>160</v>
      </c>
      <c r="B162">
        <v>273263.186431184</v>
      </c>
      <c r="C162">
        <v>4661146.88471245</v>
      </c>
    </row>
    <row r="163" spans="1:3">
      <c r="A163">
        <v>161</v>
      </c>
      <c r="B163">
        <v>273119.370882485</v>
      </c>
      <c r="C163">
        <v>4660673.69636445</v>
      </c>
    </row>
    <row r="164" spans="1:3">
      <c r="A164">
        <v>162</v>
      </c>
      <c r="B164">
        <v>271921.153526484</v>
      </c>
      <c r="C164">
        <v>4659747.8026117</v>
      </c>
    </row>
    <row r="165" spans="1:3">
      <c r="A165">
        <v>163</v>
      </c>
      <c r="B165">
        <v>271324.74274277</v>
      </c>
      <c r="C165">
        <v>4658991.43767354</v>
      </c>
    </row>
    <row r="166" spans="1:3">
      <c r="A166">
        <v>164</v>
      </c>
      <c r="B166">
        <v>269842.587010498</v>
      </c>
      <c r="C166">
        <v>4657892.19299785</v>
      </c>
    </row>
    <row r="167" spans="1:3">
      <c r="A167">
        <v>165</v>
      </c>
      <c r="B167">
        <v>270450.967033561</v>
      </c>
      <c r="C167">
        <v>4657901.78142544</v>
      </c>
    </row>
    <row r="168" spans="1:3">
      <c r="A168">
        <v>166</v>
      </c>
      <c r="B168">
        <v>271707.752550686</v>
      </c>
      <c r="C168">
        <v>4658271.59091053</v>
      </c>
    </row>
    <row r="169" spans="1:3">
      <c r="A169">
        <v>167</v>
      </c>
      <c r="B169">
        <v>270626.902334733</v>
      </c>
      <c r="C169">
        <v>4657395.88827152</v>
      </c>
    </row>
    <row r="170" spans="1:3">
      <c r="A170">
        <v>168</v>
      </c>
      <c r="B170">
        <v>271680.280474968</v>
      </c>
      <c r="C170">
        <v>4657503.56320395</v>
      </c>
    </row>
    <row r="171" spans="1:3">
      <c r="A171">
        <v>169</v>
      </c>
      <c r="B171">
        <v>270857.603486685</v>
      </c>
      <c r="C171">
        <v>4656775.99588118</v>
      </c>
    </row>
    <row r="172" spans="1:3">
      <c r="A172">
        <v>170</v>
      </c>
      <c r="B172">
        <v>269755.138373675</v>
      </c>
      <c r="C172">
        <v>4655942.56088924</v>
      </c>
    </row>
    <row r="173" spans="1:3">
      <c r="A173">
        <v>171</v>
      </c>
      <c r="B173">
        <v>269133.922648551</v>
      </c>
      <c r="C173">
        <v>4655362.77048915</v>
      </c>
    </row>
    <row r="174" spans="1:3">
      <c r="A174">
        <v>172</v>
      </c>
      <c r="B174">
        <v>269784.870719089</v>
      </c>
      <c r="C174">
        <v>4655380.04151216</v>
      </c>
    </row>
    <row r="175" spans="1:3">
      <c r="A175">
        <v>173</v>
      </c>
      <c r="B175">
        <v>269726.127543506</v>
      </c>
      <c r="C175">
        <v>4655018.6424381</v>
      </c>
    </row>
    <row r="176" spans="1:3">
      <c r="A176">
        <v>174</v>
      </c>
      <c r="B176">
        <v>270959.881302505</v>
      </c>
      <c r="C176">
        <v>4655377.52126257</v>
      </c>
    </row>
    <row r="177" spans="1:3">
      <c r="A177">
        <v>175</v>
      </c>
      <c r="B177">
        <v>270043.489673644</v>
      </c>
      <c r="C177">
        <v>4654702.71077397</v>
      </c>
    </row>
    <row r="178" spans="1:3">
      <c r="A178">
        <v>176</v>
      </c>
      <c r="B178">
        <v>268411.985000062</v>
      </c>
      <c r="C178">
        <v>4653707.86275846</v>
      </c>
    </row>
    <row r="179" spans="1:3">
      <c r="A179">
        <v>177</v>
      </c>
      <c r="B179">
        <v>269387.456801039</v>
      </c>
      <c r="C179">
        <v>4654145.90375341</v>
      </c>
    </row>
    <row r="180" spans="1:3">
      <c r="A180">
        <v>178</v>
      </c>
      <c r="B180">
        <v>267474.083422341</v>
      </c>
      <c r="C180">
        <v>4652874.66297384</v>
      </c>
    </row>
    <row r="181" spans="1:3">
      <c r="A181">
        <v>179</v>
      </c>
      <c r="B181">
        <v>267717.650573903</v>
      </c>
      <c r="C181">
        <v>4652785.5464586</v>
      </c>
    </row>
    <row r="182" spans="1:3">
      <c r="A182">
        <v>180</v>
      </c>
      <c r="B182">
        <v>267890.866727263</v>
      </c>
      <c r="C182">
        <v>4652867.60348315</v>
      </c>
    </row>
    <row r="183" spans="1:3">
      <c r="A183">
        <v>181</v>
      </c>
      <c r="B183">
        <v>268394.496028201</v>
      </c>
      <c r="C183">
        <v>4652863.29087641</v>
      </c>
    </row>
    <row r="184" spans="1:3">
      <c r="A184">
        <v>182</v>
      </c>
      <c r="B184">
        <v>267321.584014635</v>
      </c>
      <c r="C184">
        <v>4652219.69476263</v>
      </c>
    </row>
    <row r="185" spans="1:3">
      <c r="A185">
        <v>183</v>
      </c>
      <c r="B185">
        <v>269018.50809258</v>
      </c>
      <c r="C185">
        <v>4653155.51524528</v>
      </c>
    </row>
    <row r="186" spans="1:3">
      <c r="A186">
        <v>184</v>
      </c>
      <c r="B186">
        <v>266293.303823052</v>
      </c>
      <c r="C186">
        <v>4651623.20730268</v>
      </c>
    </row>
    <row r="187" spans="1:3">
      <c r="A187">
        <v>185</v>
      </c>
      <c r="B187">
        <v>268028.947187533</v>
      </c>
      <c r="C187">
        <v>4652675.80331135</v>
      </c>
    </row>
    <row r="188" spans="1:3">
      <c r="A188">
        <v>186</v>
      </c>
      <c r="B188">
        <v>269816.185415654</v>
      </c>
      <c r="C188">
        <v>4653527.64134531</v>
      </c>
    </row>
    <row r="189" spans="1:3">
      <c r="A189">
        <v>187</v>
      </c>
      <c r="B189">
        <v>267538.256918342</v>
      </c>
      <c r="C189">
        <v>4652511.13323568</v>
      </c>
    </row>
    <row r="190" spans="1:3">
      <c r="A190">
        <v>188</v>
      </c>
      <c r="B190">
        <v>270395.305054102</v>
      </c>
      <c r="C190">
        <v>4653969.19969172</v>
      </c>
    </row>
    <row r="191" spans="1:3">
      <c r="A191">
        <v>189</v>
      </c>
      <c r="B191">
        <v>268599.631766454</v>
      </c>
      <c r="C191">
        <v>4652929.79364271</v>
      </c>
    </row>
    <row r="192" spans="1:3">
      <c r="A192">
        <v>190</v>
      </c>
      <c r="B192">
        <v>268507.947325372</v>
      </c>
      <c r="C192">
        <v>4652928.0195249</v>
      </c>
    </row>
    <row r="193" spans="1:3">
      <c r="A193">
        <v>191</v>
      </c>
      <c r="B193">
        <v>269496.230071598</v>
      </c>
      <c r="C193">
        <v>4653485.74154328</v>
      </c>
    </row>
    <row r="194" spans="1:3">
      <c r="A194">
        <v>192</v>
      </c>
      <c r="B194">
        <v>268041.793647937</v>
      </c>
      <c r="C194">
        <v>4652683.08444028</v>
      </c>
    </row>
    <row r="195" spans="1:3">
      <c r="A195">
        <v>193</v>
      </c>
      <c r="B195">
        <v>268801.251695549</v>
      </c>
      <c r="C195">
        <v>4652956.21878316</v>
      </c>
    </row>
    <row r="196" spans="1:3">
      <c r="A196">
        <v>194</v>
      </c>
      <c r="B196">
        <v>268595.174324619</v>
      </c>
      <c r="C196">
        <v>4652961.10695194</v>
      </c>
    </row>
    <row r="197" spans="1:3">
      <c r="A197">
        <v>195</v>
      </c>
      <c r="B197">
        <v>268404.002920991</v>
      </c>
      <c r="C197">
        <v>4652831.98799188</v>
      </c>
    </row>
    <row r="198" spans="1:3">
      <c r="A198">
        <v>196</v>
      </c>
      <c r="B198">
        <v>267823.976464106</v>
      </c>
      <c r="C198">
        <v>4652549.07700314</v>
      </c>
    </row>
    <row r="199" spans="1:3">
      <c r="A199">
        <v>197</v>
      </c>
      <c r="B199">
        <v>268050.838477435</v>
      </c>
      <c r="C199">
        <v>4652661.60363018</v>
      </c>
    </row>
    <row r="200" spans="1:3">
      <c r="A200">
        <v>198</v>
      </c>
      <c r="B200">
        <v>268912.79763694</v>
      </c>
      <c r="C200">
        <v>4653019.79040428</v>
      </c>
    </row>
    <row r="201" spans="1:3">
      <c r="A201">
        <v>199</v>
      </c>
      <c r="B201">
        <v>269664.803721121</v>
      </c>
      <c r="C201">
        <v>4653473.05088749</v>
      </c>
    </row>
    <row r="202" spans="1:3">
      <c r="A202">
        <v>200</v>
      </c>
      <c r="B202">
        <v>268002.86187228</v>
      </c>
      <c r="C202">
        <v>4652589.86951836</v>
      </c>
    </row>
    <row r="203" spans="1:3">
      <c r="A203">
        <v>201</v>
      </c>
      <c r="B203">
        <v>268441.531988152</v>
      </c>
      <c r="C203">
        <v>4652849.40714076</v>
      </c>
    </row>
    <row r="204" spans="1:3">
      <c r="A204">
        <v>202</v>
      </c>
      <c r="B204">
        <v>268204.410941909</v>
      </c>
      <c r="C204">
        <v>4652813.11014161</v>
      </c>
    </row>
    <row r="205" spans="1:3">
      <c r="A205">
        <v>203</v>
      </c>
      <c r="B205">
        <v>268453.698387171</v>
      </c>
      <c r="C205">
        <v>4652836.0332269</v>
      </c>
    </row>
    <row r="206" spans="1:3">
      <c r="A206">
        <v>204</v>
      </c>
      <c r="B206">
        <v>268405.625738065</v>
      </c>
      <c r="C206">
        <v>4652810.52193368</v>
      </c>
    </row>
    <row r="207" spans="1:3">
      <c r="A207">
        <v>205</v>
      </c>
      <c r="B207">
        <v>268295.526544339</v>
      </c>
      <c r="C207">
        <v>4652750.7189201</v>
      </c>
    </row>
    <row r="208" spans="1:3">
      <c r="A208">
        <v>206</v>
      </c>
      <c r="B208">
        <v>268328.128303679</v>
      </c>
      <c r="C208">
        <v>4652773.72618668</v>
      </c>
    </row>
    <row r="209" spans="1:3">
      <c r="A209">
        <v>207</v>
      </c>
      <c r="B209">
        <v>268568.212543646</v>
      </c>
      <c r="C209">
        <v>4652874.34927016</v>
      </c>
    </row>
    <row r="210" spans="1:3">
      <c r="A210">
        <v>208</v>
      </c>
      <c r="B210">
        <v>268746.391309792</v>
      </c>
      <c r="C210">
        <v>4652966.09790632</v>
      </c>
    </row>
    <row r="211" spans="1:3">
      <c r="A211">
        <v>209</v>
      </c>
      <c r="B211">
        <v>268578.316240937</v>
      </c>
      <c r="C211">
        <v>4652887.32038168</v>
      </c>
    </row>
    <row r="212" spans="1:3">
      <c r="A212">
        <v>210</v>
      </c>
      <c r="B212">
        <v>268376.490252908</v>
      </c>
      <c r="C212">
        <v>4652754.73255899</v>
      </c>
    </row>
    <row r="213" spans="1:3">
      <c r="A213">
        <v>211</v>
      </c>
      <c r="B213">
        <v>268302.32910434</v>
      </c>
      <c r="C213">
        <v>4652749.52211757</v>
      </c>
    </row>
    <row r="214" spans="1:3">
      <c r="A214">
        <v>212</v>
      </c>
      <c r="B214">
        <v>268358.164859889</v>
      </c>
      <c r="C214">
        <v>4652755.39872131</v>
      </c>
    </row>
    <row r="215" spans="1:3">
      <c r="A215">
        <v>213</v>
      </c>
      <c r="B215">
        <v>268508.711294393</v>
      </c>
      <c r="C215">
        <v>4652780.52216469</v>
      </c>
    </row>
    <row r="216" spans="1:3">
      <c r="A216">
        <v>214</v>
      </c>
      <c r="B216">
        <v>268587.290385976</v>
      </c>
      <c r="C216">
        <v>4652802.87562386</v>
      </c>
    </row>
    <row r="217" spans="1:3">
      <c r="A217">
        <v>215</v>
      </c>
      <c r="B217">
        <v>268629.294518224</v>
      </c>
      <c r="C217">
        <v>4652823.97123266</v>
      </c>
    </row>
    <row r="218" spans="1:3">
      <c r="A218">
        <v>216</v>
      </c>
      <c r="B218">
        <v>268786.956195147</v>
      </c>
      <c r="C218">
        <v>4652892.70760408</v>
      </c>
    </row>
    <row r="219" spans="1:3">
      <c r="A219">
        <v>217</v>
      </c>
      <c r="B219">
        <v>268482.929199592</v>
      </c>
      <c r="C219">
        <v>4652750.43586345</v>
      </c>
    </row>
    <row r="220" spans="1:3">
      <c r="A220">
        <v>218</v>
      </c>
      <c r="B220">
        <v>268455.892641505</v>
      </c>
      <c r="C220">
        <v>4652702.74198218</v>
      </c>
    </row>
    <row r="221" spans="1:3">
      <c r="A221">
        <v>219</v>
      </c>
      <c r="B221">
        <v>268417.674036307</v>
      </c>
      <c r="C221">
        <v>4652684.91550915</v>
      </c>
    </row>
    <row r="222" spans="1:3">
      <c r="A222">
        <v>220</v>
      </c>
      <c r="B222">
        <v>268711.993926111</v>
      </c>
      <c r="C222">
        <v>4652828.52716642</v>
      </c>
    </row>
    <row r="223" spans="1:3">
      <c r="A223">
        <v>221</v>
      </c>
      <c r="B223">
        <v>268430.665658089</v>
      </c>
      <c r="C223">
        <v>4652700.24445244</v>
      </c>
    </row>
    <row r="224" spans="1:3">
      <c r="A224">
        <v>222</v>
      </c>
      <c r="B224">
        <v>268477.725401293</v>
      </c>
      <c r="C224">
        <v>4652701.28340558</v>
      </c>
    </row>
    <row r="225" spans="1:3">
      <c r="A225">
        <v>223</v>
      </c>
      <c r="B225">
        <v>268443.970932714</v>
      </c>
      <c r="C225">
        <v>4652713.59629988</v>
      </c>
    </row>
    <row r="226" spans="1:3">
      <c r="A226">
        <v>224</v>
      </c>
      <c r="B226">
        <v>268301.685531921</v>
      </c>
      <c r="C226">
        <v>4652612.08738919</v>
      </c>
    </row>
    <row r="227" spans="1:3">
      <c r="A227">
        <v>225</v>
      </c>
      <c r="B227">
        <v>268574.110281944</v>
      </c>
      <c r="C227">
        <v>4652753.61520165</v>
      </c>
    </row>
    <row r="228" spans="1:3">
      <c r="A228">
        <v>226</v>
      </c>
      <c r="B228">
        <v>268583.204903943</v>
      </c>
      <c r="C228">
        <v>4652761.64996397</v>
      </c>
    </row>
    <row r="229" spans="1:3">
      <c r="A229">
        <v>227</v>
      </c>
      <c r="B229">
        <v>268507.34695048</v>
      </c>
      <c r="C229">
        <v>4652722.59422358</v>
      </c>
    </row>
    <row r="230" spans="1:3">
      <c r="A230">
        <v>228</v>
      </c>
      <c r="B230">
        <v>268620.936173095</v>
      </c>
      <c r="C230">
        <v>4652788.34165714</v>
      </c>
    </row>
    <row r="231" spans="1:3">
      <c r="A231">
        <v>229</v>
      </c>
      <c r="B231">
        <v>268673.641483989</v>
      </c>
      <c r="C231">
        <v>4652808.10482658</v>
      </c>
    </row>
    <row r="232" spans="1:3">
      <c r="A232">
        <v>230</v>
      </c>
      <c r="B232">
        <v>268690.296140928</v>
      </c>
      <c r="C232">
        <v>4652822.58204044</v>
      </c>
    </row>
    <row r="233" spans="1:3">
      <c r="A233">
        <v>231</v>
      </c>
      <c r="B233">
        <v>268667.715702312</v>
      </c>
      <c r="C233">
        <v>4652801.10630643</v>
      </c>
    </row>
    <row r="234" spans="1:3">
      <c r="A234">
        <v>232</v>
      </c>
      <c r="B234">
        <v>268639.078305442</v>
      </c>
      <c r="C234">
        <v>4652803.33392026</v>
      </c>
    </row>
    <row r="235" spans="1:3">
      <c r="A235">
        <v>233</v>
      </c>
      <c r="B235">
        <v>268623.875229331</v>
      </c>
      <c r="C235">
        <v>4652791.2569185</v>
      </c>
    </row>
    <row r="236" spans="1:3">
      <c r="A236">
        <v>234</v>
      </c>
      <c r="B236">
        <v>268616.381544771</v>
      </c>
      <c r="C236">
        <v>4652789.66641273</v>
      </c>
    </row>
    <row r="237" spans="1:3">
      <c r="A237">
        <v>235</v>
      </c>
      <c r="B237">
        <v>268604.18136185</v>
      </c>
      <c r="C237">
        <v>4652781.90702711</v>
      </c>
    </row>
    <row r="238" spans="1:3">
      <c r="A238">
        <v>236</v>
      </c>
      <c r="B238">
        <v>268540.300836677</v>
      </c>
      <c r="C238">
        <v>4652752.14204365</v>
      </c>
    </row>
    <row r="239" spans="1:3">
      <c r="A239">
        <v>237</v>
      </c>
      <c r="B239">
        <v>268536.691309861</v>
      </c>
      <c r="C239">
        <v>4652752.06911849</v>
      </c>
    </row>
    <row r="240" spans="1:3">
      <c r="A240">
        <v>238</v>
      </c>
      <c r="B240">
        <v>268557.146992393</v>
      </c>
      <c r="C240">
        <v>4652753.97682271</v>
      </c>
    </row>
    <row r="241" spans="1:3">
      <c r="A241">
        <v>239</v>
      </c>
      <c r="B241">
        <v>268544.808166896</v>
      </c>
      <c r="C241">
        <v>4652744.11608518</v>
      </c>
    </row>
    <row r="242" spans="1:3">
      <c r="A242">
        <v>240</v>
      </c>
      <c r="B242">
        <v>268555.117636762</v>
      </c>
      <c r="C242">
        <v>4652756.11496564</v>
      </c>
    </row>
    <row r="243" spans="1:3">
      <c r="A243">
        <v>241</v>
      </c>
      <c r="B243">
        <v>268530.449080693</v>
      </c>
      <c r="C243">
        <v>4652735.87035513</v>
      </c>
    </row>
    <row r="244" spans="1:3">
      <c r="A244">
        <v>242</v>
      </c>
      <c r="B244">
        <v>268543.692171545</v>
      </c>
      <c r="C244">
        <v>4652747.89387472</v>
      </c>
    </row>
    <row r="245" spans="1:3">
      <c r="A245">
        <v>243</v>
      </c>
      <c r="B245">
        <v>268574.033830183</v>
      </c>
      <c r="C245">
        <v>4652762.31238432</v>
      </c>
    </row>
    <row r="246" spans="1:3">
      <c r="A246">
        <v>244</v>
      </c>
      <c r="B246">
        <v>268568.982938013</v>
      </c>
      <c r="C246">
        <v>4652760.98850237</v>
      </c>
    </row>
    <row r="247" spans="1:3">
      <c r="A247">
        <v>245</v>
      </c>
      <c r="B247">
        <v>268587.438217274</v>
      </c>
      <c r="C247">
        <v>4652767.46080082</v>
      </c>
    </row>
    <row r="248" spans="1:3">
      <c r="A248">
        <v>246</v>
      </c>
      <c r="B248">
        <v>268588.599180319</v>
      </c>
      <c r="C248">
        <v>4652768.67997221</v>
      </c>
    </row>
    <row r="249" spans="1:3">
      <c r="A249">
        <v>247</v>
      </c>
      <c r="B249">
        <v>268613.964314103</v>
      </c>
      <c r="C249">
        <v>4652779.40316244</v>
      </c>
    </row>
    <row r="250" spans="1:3">
      <c r="A250">
        <v>248</v>
      </c>
      <c r="B250">
        <v>268591.456615508</v>
      </c>
      <c r="C250">
        <v>4652769.23702697</v>
      </c>
    </row>
    <row r="251" spans="1:3">
      <c r="A251">
        <v>249</v>
      </c>
      <c r="B251">
        <v>268609.612800647</v>
      </c>
      <c r="C251">
        <v>4652779.31606354</v>
      </c>
    </row>
    <row r="252" spans="1:3">
      <c r="A252">
        <v>250</v>
      </c>
      <c r="B252">
        <v>268588.109333929</v>
      </c>
      <c r="C252">
        <v>4652766.00900753</v>
      </c>
    </row>
    <row r="253" spans="1:3">
      <c r="A253">
        <v>251</v>
      </c>
      <c r="B253">
        <v>268579.401654136</v>
      </c>
      <c r="C253">
        <v>4652761.87904949</v>
      </c>
    </row>
    <row r="254" spans="1:3">
      <c r="A254">
        <v>252</v>
      </c>
      <c r="B254">
        <v>268594.48281876</v>
      </c>
      <c r="C254">
        <v>4652770.38434892</v>
      </c>
    </row>
    <row r="255" spans="1:3">
      <c r="A255">
        <v>253</v>
      </c>
      <c r="B255">
        <v>268579.312159345</v>
      </c>
      <c r="C255">
        <v>4652760.94267769</v>
      </c>
    </row>
    <row r="256" spans="1:3">
      <c r="A256">
        <v>254</v>
      </c>
      <c r="B256">
        <v>268582.27547521</v>
      </c>
      <c r="C256">
        <v>4652762.05264351</v>
      </c>
    </row>
    <row r="257" spans="1:3">
      <c r="A257">
        <v>255</v>
      </c>
      <c r="B257">
        <v>268587.987182146</v>
      </c>
      <c r="C257">
        <v>4652763.20201274</v>
      </c>
    </row>
    <row r="258" spans="1:3">
      <c r="A258">
        <v>256</v>
      </c>
      <c r="B258">
        <v>268598.78194334</v>
      </c>
      <c r="C258">
        <v>4652766.94897677</v>
      </c>
    </row>
    <row r="259" spans="1:3">
      <c r="A259">
        <v>257</v>
      </c>
      <c r="B259">
        <v>268596.017060125</v>
      </c>
      <c r="C259">
        <v>4652765.41763819</v>
      </c>
    </row>
    <row r="260" spans="1:3">
      <c r="A260">
        <v>258</v>
      </c>
      <c r="B260">
        <v>268605.088639157</v>
      </c>
      <c r="C260">
        <v>4652769.47044288</v>
      </c>
    </row>
    <row r="261" spans="1:3">
      <c r="A261">
        <v>259</v>
      </c>
      <c r="B261">
        <v>268593.550306301</v>
      </c>
      <c r="C261">
        <v>4652762.25792622</v>
      </c>
    </row>
    <row r="262" spans="1:3">
      <c r="A262">
        <v>260</v>
      </c>
      <c r="B262">
        <v>268594.136777468</v>
      </c>
      <c r="C262">
        <v>4652762.3039474</v>
      </c>
    </row>
    <row r="263" spans="1:3">
      <c r="A263">
        <v>261</v>
      </c>
      <c r="B263">
        <v>268586.866250176</v>
      </c>
      <c r="C263">
        <v>4652758.06116615</v>
      </c>
    </row>
    <row r="264" spans="1:3">
      <c r="A264">
        <v>262</v>
      </c>
      <c r="B264">
        <v>268589.632086093</v>
      </c>
      <c r="C264">
        <v>4652757.72219957</v>
      </c>
    </row>
    <row r="265" spans="1:3">
      <c r="A265">
        <v>263</v>
      </c>
      <c r="B265">
        <v>268581.770391933</v>
      </c>
      <c r="C265">
        <v>4652755.31004154</v>
      </c>
    </row>
    <row r="266" spans="1:3">
      <c r="A266">
        <v>264</v>
      </c>
      <c r="B266">
        <v>268585.066793997</v>
      </c>
      <c r="C266">
        <v>4652756.09594121</v>
      </c>
    </row>
    <row r="267" spans="1:3">
      <c r="A267">
        <v>265</v>
      </c>
      <c r="B267">
        <v>268581.351500402</v>
      </c>
      <c r="C267">
        <v>4652755.74027086</v>
      </c>
    </row>
    <row r="268" spans="1:3">
      <c r="A268">
        <v>266</v>
      </c>
      <c r="B268">
        <v>268599.600374217</v>
      </c>
      <c r="C268">
        <v>4652765.3136246</v>
      </c>
    </row>
    <row r="269" spans="1:3">
      <c r="A269">
        <v>267</v>
      </c>
      <c r="B269">
        <v>268580.006994664</v>
      </c>
      <c r="C269">
        <v>4652754.76608961</v>
      </c>
    </row>
    <row r="270" spans="1:3">
      <c r="A270">
        <v>268</v>
      </c>
      <c r="B270">
        <v>268583.707015559</v>
      </c>
      <c r="C270">
        <v>4652756.79703803</v>
      </c>
    </row>
    <row r="271" spans="1:3">
      <c r="A271">
        <v>269</v>
      </c>
      <c r="B271">
        <v>268585.311522671</v>
      </c>
      <c r="C271">
        <v>4652756.53620662</v>
      </c>
    </row>
    <row r="272" spans="1:3">
      <c r="A272">
        <v>270</v>
      </c>
      <c r="B272">
        <v>268588.143487129</v>
      </c>
      <c r="C272">
        <v>4652758.42784762</v>
      </c>
    </row>
    <row r="273" spans="1:3">
      <c r="A273">
        <v>271</v>
      </c>
      <c r="B273">
        <v>268585.460613865</v>
      </c>
      <c r="C273">
        <v>4652756.54072648</v>
      </c>
    </row>
    <row r="274" spans="1:3">
      <c r="A274">
        <v>272</v>
      </c>
      <c r="B274">
        <v>268593.525938456</v>
      </c>
      <c r="C274">
        <v>4652760.45763485</v>
      </c>
    </row>
    <row r="275" spans="1:3">
      <c r="A275">
        <v>273</v>
      </c>
      <c r="B275">
        <v>268586.56134535</v>
      </c>
      <c r="C275">
        <v>4652757.19796438</v>
      </c>
    </row>
    <row r="276" spans="1:3">
      <c r="A276">
        <v>274</v>
      </c>
      <c r="B276">
        <v>268587.30687196</v>
      </c>
      <c r="C276">
        <v>4652756.07915708</v>
      </c>
    </row>
    <row r="277" spans="1:3">
      <c r="A277">
        <v>275</v>
      </c>
      <c r="B277">
        <v>268584.353573667</v>
      </c>
      <c r="C277">
        <v>4652753.43831485</v>
      </c>
    </row>
    <row r="278" spans="1:3">
      <c r="A278">
        <v>276</v>
      </c>
      <c r="B278">
        <v>268585.500929567</v>
      </c>
      <c r="C278">
        <v>4652754.08234698</v>
      </c>
    </row>
    <row r="279" spans="1:3">
      <c r="A279">
        <v>277</v>
      </c>
      <c r="B279">
        <v>268576.419321957</v>
      </c>
      <c r="C279">
        <v>4652749.36757884</v>
      </c>
    </row>
    <row r="280" spans="1:3">
      <c r="A280">
        <v>278</v>
      </c>
      <c r="B280">
        <v>268573.750146619</v>
      </c>
      <c r="C280">
        <v>4652747.90661371</v>
      </c>
    </row>
    <row r="281" spans="1:3">
      <c r="A281">
        <v>279</v>
      </c>
      <c r="B281">
        <v>268574.399330984</v>
      </c>
      <c r="C281">
        <v>4652747.87020325</v>
      </c>
    </row>
    <row r="282" spans="1:3">
      <c r="A282">
        <v>280</v>
      </c>
      <c r="B282">
        <v>268574.50340837</v>
      </c>
      <c r="C282">
        <v>4652748.58395294</v>
      </c>
    </row>
    <row r="283" spans="1:3">
      <c r="A283">
        <v>281</v>
      </c>
      <c r="B283">
        <v>268584.471981094</v>
      </c>
      <c r="C283">
        <v>4652752.94687257</v>
      </c>
    </row>
    <row r="284" spans="1:3">
      <c r="A284">
        <v>282</v>
      </c>
      <c r="B284">
        <v>268585.111517962</v>
      </c>
      <c r="C284">
        <v>4652753.25367076</v>
      </c>
    </row>
    <row r="285" spans="1:3">
      <c r="A285">
        <v>283</v>
      </c>
      <c r="B285">
        <v>268586.512770178</v>
      </c>
      <c r="C285">
        <v>4652752.94210414</v>
      </c>
    </row>
    <row r="286" spans="1:3">
      <c r="A286">
        <v>284</v>
      </c>
      <c r="B286">
        <v>268584.696595437</v>
      </c>
      <c r="C286">
        <v>4652751.61545736</v>
      </c>
    </row>
    <row r="287" spans="1:3">
      <c r="A287">
        <v>285</v>
      </c>
      <c r="B287">
        <v>268586.424303096</v>
      </c>
      <c r="C287">
        <v>4652753.67560951</v>
      </c>
    </row>
    <row r="288" spans="1:3">
      <c r="A288">
        <v>286</v>
      </c>
      <c r="B288">
        <v>268588.53842598</v>
      </c>
      <c r="C288">
        <v>4652753.76064205</v>
      </c>
    </row>
    <row r="289" spans="1:3">
      <c r="A289">
        <v>287</v>
      </c>
      <c r="B289">
        <v>268586.812267069</v>
      </c>
      <c r="C289">
        <v>4652753.23163617</v>
      </c>
    </row>
    <row r="290" spans="1:3">
      <c r="A290">
        <v>288</v>
      </c>
      <c r="B290">
        <v>268586.01411542</v>
      </c>
      <c r="C290">
        <v>4652752.48105939</v>
      </c>
    </row>
    <row r="291" spans="1:3">
      <c r="A291">
        <v>289</v>
      </c>
      <c r="B291">
        <v>268584.050146539</v>
      </c>
      <c r="C291">
        <v>4652751.47432124</v>
      </c>
    </row>
    <row r="292" spans="1:3">
      <c r="A292">
        <v>290</v>
      </c>
      <c r="B292">
        <v>268588.741815445</v>
      </c>
      <c r="C292">
        <v>4652753.62202841</v>
      </c>
    </row>
    <row r="293" spans="1:3">
      <c r="A293">
        <v>291</v>
      </c>
      <c r="B293">
        <v>268589.963052007</v>
      </c>
      <c r="C293">
        <v>4652754.32433575</v>
      </c>
    </row>
    <row r="294" spans="1:3">
      <c r="A294">
        <v>292</v>
      </c>
      <c r="B294">
        <v>268589.230982286</v>
      </c>
      <c r="C294">
        <v>4652753.82097717</v>
      </c>
    </row>
    <row r="295" spans="1:3">
      <c r="A295">
        <v>293</v>
      </c>
      <c r="B295">
        <v>268588.017437588</v>
      </c>
      <c r="C295">
        <v>4652752.66870239</v>
      </c>
    </row>
    <row r="296" spans="1:3">
      <c r="A296">
        <v>294</v>
      </c>
      <c r="B296">
        <v>268587.141203206</v>
      </c>
      <c r="C296">
        <v>4652752.09597782</v>
      </c>
    </row>
    <row r="297" spans="1:3">
      <c r="A297">
        <v>295</v>
      </c>
      <c r="B297">
        <v>268583.641767793</v>
      </c>
      <c r="C297">
        <v>4652750.74360445</v>
      </c>
    </row>
    <row r="298" spans="1:3">
      <c r="A298">
        <v>296</v>
      </c>
      <c r="B298">
        <v>268582.647477683</v>
      </c>
      <c r="C298">
        <v>4652750.3512692</v>
      </c>
    </row>
    <row r="299" spans="1:3">
      <c r="A299">
        <v>297</v>
      </c>
      <c r="B299">
        <v>268585.324264647</v>
      </c>
      <c r="C299">
        <v>4652751.38419759</v>
      </c>
    </row>
    <row r="300" spans="1:3">
      <c r="A300">
        <v>298</v>
      </c>
      <c r="B300">
        <v>268583.086005074</v>
      </c>
      <c r="C300">
        <v>4652750.3572895</v>
      </c>
    </row>
    <row r="301" spans="1:3">
      <c r="A301">
        <v>299</v>
      </c>
      <c r="B301">
        <v>268580.749759753</v>
      </c>
      <c r="C301">
        <v>4652749.05687766</v>
      </c>
    </row>
    <row r="302" spans="1:3">
      <c r="A302">
        <v>300</v>
      </c>
      <c r="B302">
        <v>268581.988126609</v>
      </c>
      <c r="C302">
        <v>4652749.99772569</v>
      </c>
    </row>
    <row r="303" spans="1:3">
      <c r="A303">
        <v>301</v>
      </c>
      <c r="B303">
        <v>268583.687357881</v>
      </c>
      <c r="C303">
        <v>4652750.90205734</v>
      </c>
    </row>
    <row r="304" spans="1:3">
      <c r="A304">
        <v>302</v>
      </c>
      <c r="B304">
        <v>268582.46448834</v>
      </c>
      <c r="C304">
        <v>4652750.25710562</v>
      </c>
    </row>
    <row r="305" spans="1:3">
      <c r="A305">
        <v>303</v>
      </c>
      <c r="B305">
        <v>268577.960314361</v>
      </c>
      <c r="C305">
        <v>4652747.66001736</v>
      </c>
    </row>
    <row r="306" spans="1:3">
      <c r="A306">
        <v>304</v>
      </c>
      <c r="B306">
        <v>268582.31305564</v>
      </c>
      <c r="C306">
        <v>4652750.40865969</v>
      </c>
    </row>
    <row r="307" spans="1:3">
      <c r="A307">
        <v>305</v>
      </c>
      <c r="B307">
        <v>268581.364210186</v>
      </c>
      <c r="C307">
        <v>4652750.04535533</v>
      </c>
    </row>
    <row r="308" spans="1:3">
      <c r="A308">
        <v>306</v>
      </c>
      <c r="B308">
        <v>268583.742446018</v>
      </c>
      <c r="C308">
        <v>4652751.19556581</v>
      </c>
    </row>
    <row r="309" spans="1:3">
      <c r="A309">
        <v>307</v>
      </c>
      <c r="B309">
        <v>268583.620144337</v>
      </c>
      <c r="C309">
        <v>4652751.06807233</v>
      </c>
    </row>
    <row r="310" spans="1:3">
      <c r="A310">
        <v>308</v>
      </c>
      <c r="B310">
        <v>268585.243160701</v>
      </c>
      <c r="C310">
        <v>4652751.85653752</v>
      </c>
    </row>
    <row r="311" spans="1:3">
      <c r="A311">
        <v>309</v>
      </c>
      <c r="B311">
        <v>268582.83748907</v>
      </c>
      <c r="C311">
        <v>4652750.62591536</v>
      </c>
    </row>
    <row r="312" spans="1:3">
      <c r="A312">
        <v>310</v>
      </c>
      <c r="B312">
        <v>268583.819049352</v>
      </c>
      <c r="C312">
        <v>4652751.06810568</v>
      </c>
    </row>
    <row r="313" spans="1:3">
      <c r="A313">
        <v>311</v>
      </c>
      <c r="B313">
        <v>268583.331095527</v>
      </c>
      <c r="C313">
        <v>4652751.0061657</v>
      </c>
    </row>
    <row r="314" spans="1:3">
      <c r="A314">
        <v>312</v>
      </c>
      <c r="B314">
        <v>268585.498406556</v>
      </c>
      <c r="C314">
        <v>4652751.95076681</v>
      </c>
    </row>
    <row r="315" spans="1:3">
      <c r="A315">
        <v>313</v>
      </c>
      <c r="B315">
        <v>268582.891020697</v>
      </c>
      <c r="C315">
        <v>4652750.8003005</v>
      </c>
    </row>
    <row r="316" spans="1:3">
      <c r="A316">
        <v>314</v>
      </c>
      <c r="B316">
        <v>268583.764201312</v>
      </c>
      <c r="C316">
        <v>4652751.188262</v>
      </c>
    </row>
    <row r="317" spans="1:3">
      <c r="A317">
        <v>315</v>
      </c>
      <c r="B317">
        <v>268583.93768132</v>
      </c>
      <c r="C317">
        <v>4652751.18645267</v>
      </c>
    </row>
    <row r="318" spans="1:3">
      <c r="A318">
        <v>316</v>
      </c>
      <c r="B318">
        <v>268583.503746382</v>
      </c>
      <c r="C318">
        <v>4652750.95049814</v>
      </c>
    </row>
    <row r="319" spans="1:3">
      <c r="A319">
        <v>317</v>
      </c>
      <c r="B319">
        <v>268584.111152632</v>
      </c>
      <c r="C319">
        <v>4652751.17433529</v>
      </c>
    </row>
    <row r="320" spans="1:3">
      <c r="A320">
        <v>318</v>
      </c>
      <c r="B320">
        <v>268583.118705294</v>
      </c>
      <c r="C320">
        <v>4652750.75425928</v>
      </c>
    </row>
    <row r="321" spans="1:3">
      <c r="A321">
        <v>319</v>
      </c>
      <c r="B321">
        <v>268584.112233283</v>
      </c>
      <c r="C321">
        <v>4652751.17249234</v>
      </c>
    </row>
    <row r="322" spans="1:3">
      <c r="A322">
        <v>320</v>
      </c>
      <c r="B322">
        <v>268585.08859925</v>
      </c>
      <c r="C322">
        <v>4652751.64032924</v>
      </c>
    </row>
    <row r="323" spans="1:3">
      <c r="A323">
        <v>321</v>
      </c>
      <c r="B323">
        <v>268583.897732656</v>
      </c>
      <c r="C323">
        <v>4652750.93636264</v>
      </c>
    </row>
    <row r="324" spans="1:3">
      <c r="A324">
        <v>322</v>
      </c>
      <c r="B324">
        <v>268584.169689433</v>
      </c>
      <c r="C324">
        <v>4652751.21082774</v>
      </c>
    </row>
    <row r="325" spans="1:3">
      <c r="A325">
        <v>323</v>
      </c>
      <c r="B325">
        <v>268584.143054902</v>
      </c>
      <c r="C325">
        <v>4652751.21665466</v>
      </c>
    </row>
    <row r="326" spans="1:3">
      <c r="A326">
        <v>324</v>
      </c>
      <c r="B326">
        <v>268583.906685497</v>
      </c>
      <c r="C326">
        <v>4652751.06919378</v>
      </c>
    </row>
    <row r="327" spans="1:3">
      <c r="A327">
        <v>325</v>
      </c>
      <c r="B327">
        <v>268583.729086418</v>
      </c>
      <c r="C327">
        <v>4652751.00059495</v>
      </c>
    </row>
    <row r="328" spans="1:3">
      <c r="A328">
        <v>326</v>
      </c>
      <c r="B328">
        <v>268584.047915272</v>
      </c>
      <c r="C328">
        <v>4652751.14440503</v>
      </c>
    </row>
    <row r="329" spans="1:3">
      <c r="A329">
        <v>327</v>
      </c>
      <c r="B329">
        <v>268583.774180513</v>
      </c>
      <c r="C329">
        <v>4652750.99804757</v>
      </c>
    </row>
    <row r="330" spans="1:3">
      <c r="A330">
        <v>328</v>
      </c>
      <c r="B330">
        <v>268584.096333091</v>
      </c>
      <c r="C330">
        <v>4652751.12857635</v>
      </c>
    </row>
    <row r="331" spans="1:3">
      <c r="A331">
        <v>329</v>
      </c>
      <c r="B331">
        <v>268583.80175936</v>
      </c>
      <c r="C331">
        <v>4652751.03574151</v>
      </c>
    </row>
    <row r="332" spans="1:3">
      <c r="A332">
        <v>330</v>
      </c>
      <c r="B332">
        <v>268584.503040566</v>
      </c>
      <c r="C332">
        <v>4652751.32290475</v>
      </c>
    </row>
    <row r="333" spans="1:3">
      <c r="A333">
        <v>331</v>
      </c>
      <c r="B333">
        <v>268584.96266088</v>
      </c>
      <c r="C333">
        <v>4652751.5701625</v>
      </c>
    </row>
    <row r="334" spans="1:3">
      <c r="A334">
        <v>332</v>
      </c>
      <c r="B334">
        <v>268584.535259815</v>
      </c>
      <c r="C334">
        <v>4652751.37344853</v>
      </c>
    </row>
    <row r="335" spans="1:3">
      <c r="A335">
        <v>333</v>
      </c>
      <c r="B335">
        <v>268584.5697664</v>
      </c>
      <c r="C335">
        <v>4652751.28407365</v>
      </c>
    </row>
    <row r="336" spans="1:3">
      <c r="A336">
        <v>334</v>
      </c>
      <c r="B336">
        <v>268584.221573053</v>
      </c>
      <c r="C336">
        <v>4652751.1017304</v>
      </c>
    </row>
    <row r="337" spans="1:3">
      <c r="A337">
        <v>335</v>
      </c>
      <c r="B337">
        <v>268584.503448803</v>
      </c>
      <c r="C337">
        <v>4652751.25360326</v>
      </c>
    </row>
    <row r="338" spans="1:3">
      <c r="A338">
        <v>336</v>
      </c>
      <c r="B338">
        <v>268584.832076573</v>
      </c>
      <c r="C338">
        <v>4652751.40091431</v>
      </c>
    </row>
    <row r="339" spans="1:3">
      <c r="A339">
        <v>337</v>
      </c>
      <c r="B339">
        <v>268584.815331256</v>
      </c>
      <c r="C339">
        <v>4652751.41233722</v>
      </c>
    </row>
    <row r="340" spans="1:3">
      <c r="A340">
        <v>338</v>
      </c>
      <c r="B340">
        <v>268584.844513285</v>
      </c>
      <c r="C340">
        <v>4652751.35679313</v>
      </c>
    </row>
    <row r="341" spans="1:3">
      <c r="A341">
        <v>339</v>
      </c>
      <c r="B341">
        <v>268584.575304723</v>
      </c>
      <c r="C341">
        <v>4652751.20563036</v>
      </c>
    </row>
    <row r="342" spans="1:3">
      <c r="A342">
        <v>340</v>
      </c>
      <c r="B342">
        <v>268584.772537425</v>
      </c>
      <c r="C342">
        <v>4652751.23794493</v>
      </c>
    </row>
    <row r="343" spans="1:3">
      <c r="A343">
        <v>341</v>
      </c>
      <c r="B343">
        <v>268584.357629828</v>
      </c>
      <c r="C343">
        <v>4652751.02415966</v>
      </c>
    </row>
    <row r="344" spans="1:3">
      <c r="A344">
        <v>342</v>
      </c>
      <c r="B344">
        <v>268584.821410506</v>
      </c>
      <c r="C344">
        <v>4652751.2303475</v>
      </c>
    </row>
    <row r="345" spans="1:3">
      <c r="A345">
        <v>343</v>
      </c>
      <c r="B345">
        <v>268585.053137246</v>
      </c>
      <c r="C345">
        <v>4652751.29450916</v>
      </c>
    </row>
    <row r="346" spans="1:3">
      <c r="A346">
        <v>344</v>
      </c>
      <c r="B346">
        <v>268584.92735719</v>
      </c>
      <c r="C346">
        <v>4652751.28824162</v>
      </c>
    </row>
    <row r="347" spans="1:3">
      <c r="A347">
        <v>345</v>
      </c>
      <c r="B347">
        <v>268584.544067862</v>
      </c>
      <c r="C347">
        <v>4652751.06268035</v>
      </c>
    </row>
    <row r="348" spans="1:3">
      <c r="A348">
        <v>346</v>
      </c>
      <c r="B348">
        <v>268584.420523493</v>
      </c>
      <c r="C348">
        <v>4652751.00321154</v>
      </c>
    </row>
    <row r="349" spans="1:3">
      <c r="A349">
        <v>347</v>
      </c>
      <c r="B349">
        <v>268584.263775793</v>
      </c>
      <c r="C349">
        <v>4652750.88370197</v>
      </c>
    </row>
    <row r="350" spans="1:3">
      <c r="A350">
        <v>348</v>
      </c>
      <c r="B350">
        <v>268584.422495319</v>
      </c>
      <c r="C350">
        <v>4652751.0094869</v>
      </c>
    </row>
    <row r="351" spans="1:3">
      <c r="A351">
        <v>349</v>
      </c>
      <c r="B351">
        <v>268584.347602367</v>
      </c>
      <c r="C351">
        <v>4652750.99675102</v>
      </c>
    </row>
    <row r="352" spans="1:3">
      <c r="A352">
        <v>350</v>
      </c>
      <c r="B352">
        <v>268584.641575617</v>
      </c>
      <c r="C352">
        <v>4652751.12164115</v>
      </c>
    </row>
    <row r="353" spans="1:3">
      <c r="A353">
        <v>351</v>
      </c>
      <c r="B353">
        <v>268584.468180106</v>
      </c>
      <c r="C353">
        <v>4652751.04040171</v>
      </c>
    </row>
    <row r="354" spans="1:3">
      <c r="A354">
        <v>352</v>
      </c>
      <c r="B354">
        <v>268584.1766755</v>
      </c>
      <c r="C354">
        <v>4652750.89320049</v>
      </c>
    </row>
    <row r="355" spans="1:3">
      <c r="A355">
        <v>353</v>
      </c>
      <c r="B355">
        <v>268584.396031046</v>
      </c>
      <c r="C355">
        <v>4652751.00635159</v>
      </c>
    </row>
    <row r="356" spans="1:3">
      <c r="A356">
        <v>354</v>
      </c>
      <c r="B356">
        <v>268584.482236191</v>
      </c>
      <c r="C356">
        <v>4652751.01341373</v>
      </c>
    </row>
    <row r="357" spans="1:3">
      <c r="A357">
        <v>355</v>
      </c>
      <c r="B357">
        <v>268584.52714616</v>
      </c>
      <c r="C357">
        <v>4652751.04868506</v>
      </c>
    </row>
    <row r="358" spans="1:3">
      <c r="A358">
        <v>356</v>
      </c>
      <c r="B358">
        <v>268584.417305152</v>
      </c>
      <c r="C358">
        <v>4652750.96261332</v>
      </c>
    </row>
    <row r="359" spans="1:3">
      <c r="A359">
        <v>357</v>
      </c>
      <c r="B359">
        <v>268584.306100625</v>
      </c>
      <c r="C359">
        <v>4652750.89371219</v>
      </c>
    </row>
    <row r="360" spans="1:3">
      <c r="A360">
        <v>358</v>
      </c>
      <c r="B360">
        <v>268584.357913509</v>
      </c>
      <c r="C360">
        <v>4652750.90715197</v>
      </c>
    </row>
    <row r="361" spans="1:3">
      <c r="A361">
        <v>359</v>
      </c>
      <c r="B361">
        <v>268584.448031677</v>
      </c>
      <c r="C361">
        <v>4652750.94832161</v>
      </c>
    </row>
    <row r="362" spans="1:3">
      <c r="A362">
        <v>360</v>
      </c>
      <c r="B362">
        <v>268584.459788924</v>
      </c>
      <c r="C362">
        <v>4652750.93797951</v>
      </c>
    </row>
    <row r="363" spans="1:3">
      <c r="A363">
        <v>361</v>
      </c>
      <c r="B363">
        <v>268584.449473468</v>
      </c>
      <c r="C363">
        <v>4652750.95132084</v>
      </c>
    </row>
    <row r="364" spans="1:3">
      <c r="A364">
        <v>362</v>
      </c>
      <c r="B364">
        <v>268584.439666453</v>
      </c>
      <c r="C364">
        <v>4652750.93015354</v>
      </c>
    </row>
    <row r="365" spans="1:3">
      <c r="A365">
        <v>363</v>
      </c>
      <c r="B365">
        <v>268584.571243038</v>
      </c>
      <c r="C365">
        <v>4652751.00711644</v>
      </c>
    </row>
    <row r="366" spans="1:3">
      <c r="A366">
        <v>364</v>
      </c>
      <c r="B366">
        <v>268584.358066897</v>
      </c>
      <c r="C366">
        <v>4652750.9026652</v>
      </c>
    </row>
    <row r="367" spans="1:3">
      <c r="A367">
        <v>365</v>
      </c>
      <c r="B367">
        <v>268584.400084995</v>
      </c>
      <c r="C367">
        <v>4652750.91305014</v>
      </c>
    </row>
    <row r="368" spans="1:3">
      <c r="A368">
        <v>366</v>
      </c>
      <c r="B368">
        <v>268584.323654757</v>
      </c>
      <c r="C368">
        <v>4652750.89957072</v>
      </c>
    </row>
    <row r="369" spans="1:3">
      <c r="A369">
        <v>367</v>
      </c>
      <c r="B369">
        <v>268584.425056284</v>
      </c>
      <c r="C369">
        <v>4652750.93419215</v>
      </c>
    </row>
    <row r="370" spans="1:3">
      <c r="A370">
        <v>368</v>
      </c>
      <c r="B370">
        <v>268584.333122273</v>
      </c>
      <c r="C370">
        <v>4652750.86586638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12631884.2663197</v>
      </c>
      <c r="C2">
        <v>0</v>
      </c>
    </row>
    <row r="3" spans="1:3">
      <c r="A3">
        <v>1</v>
      </c>
      <c r="B3">
        <v>45616973.3927964</v>
      </c>
      <c r="C3">
        <v>678430.034648623</v>
      </c>
    </row>
    <row r="4" spans="1:3">
      <c r="A4">
        <v>2</v>
      </c>
      <c r="B4">
        <v>44807637.9709263</v>
      </c>
      <c r="C4">
        <v>677035.962370708</v>
      </c>
    </row>
    <row r="5" spans="1:3">
      <c r="A5">
        <v>3</v>
      </c>
      <c r="B5">
        <v>44005237.199321</v>
      </c>
      <c r="C5">
        <v>675606.641733076</v>
      </c>
    </row>
    <row r="6" spans="1:3">
      <c r="A6">
        <v>4</v>
      </c>
      <c r="B6">
        <v>43206260.6388262</v>
      </c>
      <c r="C6">
        <v>674155.734888631</v>
      </c>
    </row>
    <row r="7" spans="1:3">
      <c r="A7">
        <v>5</v>
      </c>
      <c r="B7">
        <v>42406708.6839557</v>
      </c>
      <c r="C7">
        <v>672693.52947408</v>
      </c>
    </row>
    <row r="8" spans="1:3">
      <c r="A8">
        <v>6</v>
      </c>
      <c r="B8">
        <v>41607706.2558823</v>
      </c>
      <c r="C8">
        <v>671228.725793867</v>
      </c>
    </row>
    <row r="9" spans="1:3">
      <c r="A9">
        <v>7</v>
      </c>
      <c r="B9">
        <v>40810208.5614056</v>
      </c>
      <c r="C9">
        <v>669769.629959521</v>
      </c>
    </row>
    <row r="10" spans="1:3">
      <c r="A10">
        <v>8</v>
      </c>
      <c r="B10">
        <v>39939798.1872782</v>
      </c>
      <c r="C10">
        <v>667521.586632268</v>
      </c>
    </row>
    <row r="11" spans="1:3">
      <c r="A11">
        <v>9</v>
      </c>
      <c r="B11">
        <v>39094774.0018638</v>
      </c>
      <c r="C11">
        <v>665244.124553354</v>
      </c>
    </row>
    <row r="12" spans="1:3">
      <c r="A12">
        <v>10</v>
      </c>
      <c r="B12">
        <v>27603482.4161255</v>
      </c>
      <c r="C12">
        <v>506457.622017766</v>
      </c>
    </row>
    <row r="13" spans="1:3">
      <c r="A13">
        <v>11</v>
      </c>
      <c r="B13">
        <v>23560674.2756976</v>
      </c>
      <c r="C13">
        <v>455989.602786812</v>
      </c>
    </row>
    <row r="14" spans="1:3">
      <c r="A14">
        <v>12</v>
      </c>
      <c r="B14">
        <v>22385203.738624</v>
      </c>
      <c r="C14">
        <v>448518.574413588</v>
      </c>
    </row>
    <row r="15" spans="1:3">
      <c r="A15">
        <v>13</v>
      </c>
      <c r="B15">
        <v>21528731.3594155</v>
      </c>
      <c r="C15">
        <v>443841.057271855</v>
      </c>
    </row>
    <row r="16" spans="1:3">
      <c r="A16">
        <v>14</v>
      </c>
      <c r="B16">
        <v>21448711.6735039</v>
      </c>
      <c r="C16">
        <v>445421.147850287</v>
      </c>
    </row>
    <row r="17" spans="1:3">
      <c r="A17">
        <v>15</v>
      </c>
      <c r="B17">
        <v>20801642.4830917</v>
      </c>
      <c r="C17">
        <v>441260.820478626</v>
      </c>
    </row>
    <row r="18" spans="1:3">
      <c r="A18">
        <v>16</v>
      </c>
      <c r="B18">
        <v>20835212.0689819</v>
      </c>
      <c r="C18">
        <v>441442.386040807</v>
      </c>
    </row>
    <row r="19" spans="1:3">
      <c r="A19">
        <v>17</v>
      </c>
      <c r="B19">
        <v>21034487.5304194</v>
      </c>
      <c r="C19">
        <v>437233.194745458</v>
      </c>
    </row>
    <row r="20" spans="1:3">
      <c r="A20">
        <v>18</v>
      </c>
      <c r="B20">
        <v>20835425.145151</v>
      </c>
      <c r="C20">
        <v>441447.312563816</v>
      </c>
    </row>
    <row r="21" spans="1:3">
      <c r="A21">
        <v>19</v>
      </c>
      <c r="B21">
        <v>21036674.3477187</v>
      </c>
      <c r="C21">
        <v>437255.564345929</v>
      </c>
    </row>
    <row r="22" spans="1:3">
      <c r="A22">
        <v>20</v>
      </c>
      <c r="B22">
        <v>20172077.6252773</v>
      </c>
      <c r="C22">
        <v>433035.045972697</v>
      </c>
    </row>
    <row r="23" spans="1:3">
      <c r="A23">
        <v>21</v>
      </c>
      <c r="B23">
        <v>18875477.3358605</v>
      </c>
      <c r="C23">
        <v>425412.993781955</v>
      </c>
    </row>
    <row r="24" spans="1:3">
      <c r="A24">
        <v>22</v>
      </c>
      <c r="B24">
        <v>18091256.6964609</v>
      </c>
      <c r="C24">
        <v>420644.166553194</v>
      </c>
    </row>
    <row r="25" spans="1:3">
      <c r="A25">
        <v>23</v>
      </c>
      <c r="B25">
        <v>17542355.4670701</v>
      </c>
      <c r="C25">
        <v>417896.352668084</v>
      </c>
    </row>
    <row r="26" spans="1:3">
      <c r="A26">
        <v>24</v>
      </c>
      <c r="B26">
        <v>17403941.4309315</v>
      </c>
      <c r="C26">
        <v>422200.988394694</v>
      </c>
    </row>
    <row r="27" spans="1:3">
      <c r="A27">
        <v>25</v>
      </c>
      <c r="B27">
        <v>17462547.2720395</v>
      </c>
      <c r="C27">
        <v>421047.798539577</v>
      </c>
    </row>
    <row r="28" spans="1:3">
      <c r="A28">
        <v>26</v>
      </c>
      <c r="B28">
        <v>16988283.8937319</v>
      </c>
      <c r="C28">
        <v>421491.75329989</v>
      </c>
    </row>
    <row r="29" spans="1:3">
      <c r="A29">
        <v>27</v>
      </c>
      <c r="B29">
        <v>16841583.3196703</v>
      </c>
      <c r="C29">
        <v>419899.631250541</v>
      </c>
    </row>
    <row r="30" spans="1:3">
      <c r="A30">
        <v>28</v>
      </c>
      <c r="B30">
        <v>16895558.6447766</v>
      </c>
      <c r="C30">
        <v>418794.075966502</v>
      </c>
    </row>
    <row r="31" spans="1:3">
      <c r="A31">
        <v>29</v>
      </c>
      <c r="B31">
        <v>16509118.3645942</v>
      </c>
      <c r="C31">
        <v>420582.151270545</v>
      </c>
    </row>
    <row r="32" spans="1:3">
      <c r="A32">
        <v>30</v>
      </c>
      <c r="B32">
        <v>16091348.2572104</v>
      </c>
      <c r="C32">
        <v>423839.272542183</v>
      </c>
    </row>
    <row r="33" spans="1:3">
      <c r="A33">
        <v>31</v>
      </c>
      <c r="B33">
        <v>15639366.6477888</v>
      </c>
      <c r="C33">
        <v>425495.895752412</v>
      </c>
    </row>
    <row r="34" spans="1:3">
      <c r="A34">
        <v>32</v>
      </c>
      <c r="B34">
        <v>15292403.1472947</v>
      </c>
      <c r="C34">
        <v>429079.591200879</v>
      </c>
    </row>
    <row r="35" spans="1:3">
      <c r="A35">
        <v>33</v>
      </c>
      <c r="B35">
        <v>14989834.0708149</v>
      </c>
      <c r="C35">
        <v>433449.845002429</v>
      </c>
    </row>
    <row r="36" spans="1:3">
      <c r="A36">
        <v>34</v>
      </c>
      <c r="B36">
        <v>14836447.2206208</v>
      </c>
      <c r="C36">
        <v>435233.928139801</v>
      </c>
    </row>
    <row r="37" spans="1:3">
      <c r="A37">
        <v>35</v>
      </c>
      <c r="B37">
        <v>14797706.4120558</v>
      </c>
      <c r="C37">
        <v>433412.35623419</v>
      </c>
    </row>
    <row r="38" spans="1:3">
      <c r="A38">
        <v>36</v>
      </c>
      <c r="B38">
        <v>14795813.8230878</v>
      </c>
      <c r="C38">
        <v>432573.266009536</v>
      </c>
    </row>
    <row r="39" spans="1:3">
      <c r="A39">
        <v>37</v>
      </c>
      <c r="B39">
        <v>14558591.3064291</v>
      </c>
      <c r="C39">
        <v>436909.509397603</v>
      </c>
    </row>
    <row r="40" spans="1:3">
      <c r="A40">
        <v>38</v>
      </c>
      <c r="B40">
        <v>14423571.8652854</v>
      </c>
      <c r="C40">
        <v>441257.829358797</v>
      </c>
    </row>
    <row r="41" spans="1:3">
      <c r="A41">
        <v>39</v>
      </c>
      <c r="B41">
        <v>14321181.6838456</v>
      </c>
      <c r="C41">
        <v>441225.220098975</v>
      </c>
    </row>
    <row r="42" spans="1:3">
      <c r="A42">
        <v>40</v>
      </c>
      <c r="B42">
        <v>14317573.6212041</v>
      </c>
      <c r="C42">
        <v>441798.517395089</v>
      </c>
    </row>
    <row r="43" spans="1:3">
      <c r="A43">
        <v>41</v>
      </c>
      <c r="B43">
        <v>14081585.8340715</v>
      </c>
      <c r="C43">
        <v>445875.246194871</v>
      </c>
    </row>
    <row r="44" spans="1:3">
      <c r="A44">
        <v>42</v>
      </c>
      <c r="B44">
        <v>13858659.8384125</v>
      </c>
      <c r="C44">
        <v>451840.25803012</v>
      </c>
    </row>
    <row r="45" spans="1:3">
      <c r="A45">
        <v>43</v>
      </c>
      <c r="B45">
        <v>13671233.9367895</v>
      </c>
      <c r="C45">
        <v>456754.782063581</v>
      </c>
    </row>
    <row r="46" spans="1:3">
      <c r="A46">
        <v>44</v>
      </c>
      <c r="B46">
        <v>13560689.7991263</v>
      </c>
      <c r="C46">
        <v>460640.387442758</v>
      </c>
    </row>
    <row r="47" spans="1:3">
      <c r="A47">
        <v>45</v>
      </c>
      <c r="B47">
        <v>13457407.2323416</v>
      </c>
      <c r="C47">
        <v>462936.308981098</v>
      </c>
    </row>
    <row r="48" spans="1:3">
      <c r="A48">
        <v>46</v>
      </c>
      <c r="B48">
        <v>13353432.4006902</v>
      </c>
      <c r="C48">
        <v>465728.925275906</v>
      </c>
    </row>
    <row r="49" spans="1:3">
      <c r="A49">
        <v>47</v>
      </c>
      <c r="B49">
        <v>13227591.3852883</v>
      </c>
      <c r="C49">
        <v>471671.326557624</v>
      </c>
    </row>
    <row r="50" spans="1:3">
      <c r="A50">
        <v>48</v>
      </c>
      <c r="B50">
        <v>13144849.7097438</v>
      </c>
      <c r="C50">
        <v>473767.428707034</v>
      </c>
    </row>
    <row r="51" spans="1:3">
      <c r="A51">
        <v>49</v>
      </c>
      <c r="B51">
        <v>13076535.6662874</v>
      </c>
      <c r="C51">
        <v>478096.259427082</v>
      </c>
    </row>
    <row r="52" spans="1:3">
      <c r="A52">
        <v>50</v>
      </c>
      <c r="B52">
        <v>12993944.3170692</v>
      </c>
      <c r="C52">
        <v>483174.577588346</v>
      </c>
    </row>
    <row r="53" spans="1:3">
      <c r="A53">
        <v>51</v>
      </c>
      <c r="B53">
        <v>12888669.8141703</v>
      </c>
      <c r="C53">
        <v>488413.037448504</v>
      </c>
    </row>
    <row r="54" spans="1:3">
      <c r="A54">
        <v>52</v>
      </c>
      <c r="B54">
        <v>12780683.1775124</v>
      </c>
      <c r="C54">
        <v>493664.912054511</v>
      </c>
    </row>
    <row r="55" spans="1:3">
      <c r="A55">
        <v>53</v>
      </c>
      <c r="B55">
        <v>12679472.983222</v>
      </c>
      <c r="C55">
        <v>500003.687703038</v>
      </c>
    </row>
    <row r="56" spans="1:3">
      <c r="A56">
        <v>54</v>
      </c>
      <c r="B56">
        <v>12607836.9905028</v>
      </c>
      <c r="C56">
        <v>504104.785575286</v>
      </c>
    </row>
    <row r="57" spans="1:3">
      <c r="A57">
        <v>55</v>
      </c>
      <c r="B57">
        <v>12543011.8552407</v>
      </c>
      <c r="C57">
        <v>509708.245630599</v>
      </c>
    </row>
    <row r="58" spans="1:3">
      <c r="A58">
        <v>56</v>
      </c>
      <c r="B58">
        <v>12475900.0268341</v>
      </c>
      <c r="C58">
        <v>515494.865365409</v>
      </c>
    </row>
    <row r="59" spans="1:3">
      <c r="A59">
        <v>57</v>
      </c>
      <c r="B59">
        <v>12395539.8043323</v>
      </c>
      <c r="C59">
        <v>520716.429725144</v>
      </c>
    </row>
    <row r="60" spans="1:3">
      <c r="A60">
        <v>58</v>
      </c>
      <c r="B60">
        <v>12337807.9009255</v>
      </c>
      <c r="C60">
        <v>526539.796610292</v>
      </c>
    </row>
    <row r="61" spans="1:3">
      <c r="A61">
        <v>59</v>
      </c>
      <c r="B61">
        <v>12291113.0096232</v>
      </c>
      <c r="C61">
        <v>529325.067177961</v>
      </c>
    </row>
    <row r="62" spans="1:3">
      <c r="A62">
        <v>60</v>
      </c>
      <c r="B62">
        <v>12239604.2223342</v>
      </c>
      <c r="C62">
        <v>532931.516053546</v>
      </c>
    </row>
    <row r="63" spans="1:3">
      <c r="A63">
        <v>61</v>
      </c>
      <c r="B63">
        <v>12179418.620148</v>
      </c>
      <c r="C63">
        <v>538622.176741001</v>
      </c>
    </row>
    <row r="64" spans="1:3">
      <c r="A64">
        <v>62</v>
      </c>
      <c r="B64">
        <v>12118511.5388498</v>
      </c>
      <c r="C64">
        <v>545386.830864063</v>
      </c>
    </row>
    <row r="65" spans="1:3">
      <c r="A65">
        <v>63</v>
      </c>
      <c r="B65">
        <v>12058443.2313462</v>
      </c>
      <c r="C65">
        <v>551583.449739171</v>
      </c>
    </row>
    <row r="66" spans="1:3">
      <c r="A66">
        <v>64</v>
      </c>
      <c r="B66">
        <v>12014063.169261</v>
      </c>
      <c r="C66">
        <v>557126.194456912</v>
      </c>
    </row>
    <row r="67" spans="1:3">
      <c r="A67">
        <v>65</v>
      </c>
      <c r="B67">
        <v>11971945.1282012</v>
      </c>
      <c r="C67">
        <v>560886.663797749</v>
      </c>
    </row>
    <row r="68" spans="1:3">
      <c r="A68">
        <v>66</v>
      </c>
      <c r="B68">
        <v>11927967.1227838</v>
      </c>
      <c r="C68">
        <v>565231.395395418</v>
      </c>
    </row>
    <row r="69" spans="1:3">
      <c r="A69">
        <v>67</v>
      </c>
      <c r="B69">
        <v>11876457.3412243</v>
      </c>
      <c r="C69">
        <v>572540.806849578</v>
      </c>
    </row>
    <row r="70" spans="1:3">
      <c r="A70">
        <v>68</v>
      </c>
      <c r="B70">
        <v>11836948.6054852</v>
      </c>
      <c r="C70">
        <v>576815.484211204</v>
      </c>
    </row>
    <row r="71" spans="1:3">
      <c r="A71">
        <v>69</v>
      </c>
      <c r="B71">
        <v>11805476.2177532</v>
      </c>
      <c r="C71">
        <v>582309.230638092</v>
      </c>
    </row>
    <row r="72" spans="1:3">
      <c r="A72">
        <v>70</v>
      </c>
      <c r="B72">
        <v>11771311.0176938</v>
      </c>
      <c r="C72">
        <v>588121.155205367</v>
      </c>
    </row>
    <row r="73" spans="1:3">
      <c r="A73">
        <v>71</v>
      </c>
      <c r="B73">
        <v>11733363.6215073</v>
      </c>
      <c r="C73">
        <v>593887.031663917</v>
      </c>
    </row>
    <row r="74" spans="1:3">
      <c r="A74">
        <v>72</v>
      </c>
      <c r="B74">
        <v>11695084.0890294</v>
      </c>
      <c r="C74">
        <v>599301.072301164</v>
      </c>
    </row>
    <row r="75" spans="1:3">
      <c r="A75">
        <v>73</v>
      </c>
      <c r="B75">
        <v>11656666.4348759</v>
      </c>
      <c r="C75">
        <v>605877.227198283</v>
      </c>
    </row>
    <row r="76" spans="1:3">
      <c r="A76">
        <v>74</v>
      </c>
      <c r="B76">
        <v>11627157.2500583</v>
      </c>
      <c r="C76">
        <v>610443.590565594</v>
      </c>
    </row>
    <row r="77" spans="1:3">
      <c r="A77">
        <v>75</v>
      </c>
      <c r="B77">
        <v>11599870.8832757</v>
      </c>
      <c r="C77">
        <v>616567.12020966</v>
      </c>
    </row>
    <row r="78" spans="1:3">
      <c r="A78">
        <v>76</v>
      </c>
      <c r="B78">
        <v>11571738.3222917</v>
      </c>
      <c r="C78">
        <v>623019.763246915</v>
      </c>
    </row>
    <row r="79" spans="1:3">
      <c r="A79">
        <v>77</v>
      </c>
      <c r="B79">
        <v>11537767.9069197</v>
      </c>
      <c r="C79">
        <v>629185.650272632</v>
      </c>
    </row>
    <row r="80" spans="1:3">
      <c r="A80">
        <v>78</v>
      </c>
      <c r="B80">
        <v>11510448.3764328</v>
      </c>
      <c r="C80">
        <v>635920.089743563</v>
      </c>
    </row>
    <row r="81" spans="1:3">
      <c r="A81">
        <v>79</v>
      </c>
      <c r="B81">
        <v>11488219.6137437</v>
      </c>
      <c r="C81">
        <v>639743.995079913</v>
      </c>
    </row>
    <row r="82" spans="1:3">
      <c r="A82">
        <v>80</v>
      </c>
      <c r="B82">
        <v>11464860.0333198</v>
      </c>
      <c r="C82">
        <v>644225.949682338</v>
      </c>
    </row>
    <row r="83" spans="1:3">
      <c r="A83">
        <v>81</v>
      </c>
      <c r="B83">
        <v>11439477.2496933</v>
      </c>
      <c r="C83">
        <v>650207.311623304</v>
      </c>
    </row>
    <row r="84" spans="1:3">
      <c r="A84">
        <v>82</v>
      </c>
      <c r="B84">
        <v>11414158.45667</v>
      </c>
      <c r="C84">
        <v>657165.25935893</v>
      </c>
    </row>
    <row r="85" spans="1:3">
      <c r="A85">
        <v>83</v>
      </c>
      <c r="B85">
        <v>11388483.6947288</v>
      </c>
      <c r="C85">
        <v>663721.236009477</v>
      </c>
    </row>
    <row r="86" spans="1:3">
      <c r="A86">
        <v>84</v>
      </c>
      <c r="B86">
        <v>11368641.4951964</v>
      </c>
      <c r="C86">
        <v>669748.129961725</v>
      </c>
    </row>
    <row r="87" spans="1:3">
      <c r="A87">
        <v>85</v>
      </c>
      <c r="B87">
        <v>11350198.3260511</v>
      </c>
      <c r="C87">
        <v>673775.418489662</v>
      </c>
    </row>
    <row r="88" spans="1:3">
      <c r="A88">
        <v>86</v>
      </c>
      <c r="B88">
        <v>11331238.6719937</v>
      </c>
      <c r="C88">
        <v>678100.385586767</v>
      </c>
    </row>
    <row r="89" spans="1:3">
      <c r="A89">
        <v>87</v>
      </c>
      <c r="B89">
        <v>11308300.2336975</v>
      </c>
      <c r="C89">
        <v>685596.907352797</v>
      </c>
    </row>
    <row r="90" spans="1:3">
      <c r="A90">
        <v>88</v>
      </c>
      <c r="B90">
        <v>11288944.880888</v>
      </c>
      <c r="C90">
        <v>690662.948940599</v>
      </c>
    </row>
    <row r="91" spans="1:3">
      <c r="A91">
        <v>89</v>
      </c>
      <c r="B91">
        <v>11273305.6679628</v>
      </c>
      <c r="C91">
        <v>696735.487535771</v>
      </c>
    </row>
    <row r="92" spans="1:3">
      <c r="A92">
        <v>90</v>
      </c>
      <c r="B92">
        <v>11257199.5502818</v>
      </c>
      <c r="C92">
        <v>702947.865403106</v>
      </c>
    </row>
    <row r="93" spans="1:3">
      <c r="A93">
        <v>91</v>
      </c>
      <c r="B93">
        <v>11239915.6093573</v>
      </c>
      <c r="C93">
        <v>709000.861818145</v>
      </c>
    </row>
    <row r="94" spans="1:3">
      <c r="A94">
        <v>92</v>
      </c>
      <c r="B94">
        <v>11222573.4920419</v>
      </c>
      <c r="C94">
        <v>714542.867389329</v>
      </c>
    </row>
    <row r="95" spans="1:3">
      <c r="A95">
        <v>93</v>
      </c>
      <c r="B95">
        <v>11204956.2163815</v>
      </c>
      <c r="C95">
        <v>721229.684249336</v>
      </c>
    </row>
    <row r="96" spans="1:3">
      <c r="A96">
        <v>94</v>
      </c>
      <c r="B96">
        <v>11191039.356162</v>
      </c>
      <c r="C96">
        <v>725935.739956779</v>
      </c>
    </row>
    <row r="97" spans="1:3">
      <c r="A97">
        <v>95</v>
      </c>
      <c r="B97">
        <v>11178560.6464335</v>
      </c>
      <c r="C97">
        <v>732123.741151521</v>
      </c>
    </row>
    <row r="98" spans="1:3">
      <c r="A98">
        <v>96</v>
      </c>
      <c r="B98">
        <v>11166037.3818727</v>
      </c>
      <c r="C98">
        <v>738604.553004011</v>
      </c>
    </row>
    <row r="99" spans="1:3">
      <c r="A99">
        <v>97</v>
      </c>
      <c r="B99">
        <v>11150290.6691144</v>
      </c>
      <c r="C99">
        <v>744826.644839391</v>
      </c>
    </row>
    <row r="100" spans="1:3">
      <c r="A100">
        <v>98</v>
      </c>
      <c r="B100">
        <v>11136843.9400999</v>
      </c>
      <c r="C100">
        <v>751930.663797647</v>
      </c>
    </row>
    <row r="101" spans="1:3">
      <c r="A101">
        <v>99</v>
      </c>
      <c r="B101">
        <v>11125731.0110417</v>
      </c>
      <c r="C101">
        <v>756129.068240904</v>
      </c>
    </row>
    <row r="102" spans="1:3">
      <c r="A102">
        <v>100</v>
      </c>
      <c r="B102">
        <v>11114405.2445297</v>
      </c>
      <c r="C102">
        <v>760759.668542095</v>
      </c>
    </row>
    <row r="103" spans="1:3">
      <c r="A103">
        <v>101</v>
      </c>
      <c r="B103">
        <v>11102418.0925808</v>
      </c>
      <c r="C103">
        <v>766701.2154207</v>
      </c>
    </row>
    <row r="104" spans="1:3">
      <c r="A104">
        <v>102</v>
      </c>
      <c r="B104">
        <v>11090547.186531</v>
      </c>
      <c r="C104">
        <v>773667.508499058</v>
      </c>
    </row>
    <row r="105" spans="1:3">
      <c r="A105">
        <v>103</v>
      </c>
      <c r="B105">
        <v>11078362.6251332</v>
      </c>
      <c r="C105">
        <v>780281.108601965</v>
      </c>
    </row>
    <row r="106" spans="1:3">
      <c r="A106">
        <v>104</v>
      </c>
      <c r="B106">
        <v>11068801.6708908</v>
      </c>
      <c r="C106">
        <v>786518.484272812</v>
      </c>
    </row>
    <row r="107" spans="1:3">
      <c r="A107">
        <v>105</v>
      </c>
      <c r="B107">
        <v>11060134.8197042</v>
      </c>
      <c r="C107">
        <v>790403.358032552</v>
      </c>
    </row>
    <row r="108" spans="1:3">
      <c r="A108">
        <v>106</v>
      </c>
      <c r="B108">
        <v>11051443.3596004</v>
      </c>
      <c r="C108">
        <v>794278.142233569</v>
      </c>
    </row>
    <row r="109" spans="1:3">
      <c r="A109">
        <v>107</v>
      </c>
      <c r="B109">
        <v>11040634.7588096</v>
      </c>
      <c r="C109">
        <v>801676.995911365</v>
      </c>
    </row>
    <row r="110" spans="1:3">
      <c r="A110">
        <v>108</v>
      </c>
      <c r="B110">
        <v>11031041.2347113</v>
      </c>
      <c r="C110">
        <v>806826.856058405</v>
      </c>
    </row>
    <row r="111" spans="1:3">
      <c r="A111">
        <v>109</v>
      </c>
      <c r="B111">
        <v>11023268.3468307</v>
      </c>
      <c r="C111">
        <v>813085.346905764</v>
      </c>
    </row>
    <row r="112" spans="1:3">
      <c r="A112">
        <v>110</v>
      </c>
      <c r="B112">
        <v>11015526.6772768</v>
      </c>
      <c r="C112">
        <v>819385.576712874</v>
      </c>
    </row>
    <row r="113" spans="1:3">
      <c r="A113">
        <v>111</v>
      </c>
      <c r="B113">
        <v>11007371.7534411</v>
      </c>
      <c r="C113">
        <v>825380.412314855</v>
      </c>
    </row>
    <row r="114" spans="1:3">
      <c r="A114">
        <v>112</v>
      </c>
      <c r="B114">
        <v>10999185.7431423</v>
      </c>
      <c r="C114">
        <v>830671.837510551</v>
      </c>
    </row>
    <row r="115" spans="1:3">
      <c r="A115">
        <v>113</v>
      </c>
      <c r="B115">
        <v>10990773.4325614</v>
      </c>
      <c r="C115">
        <v>837212.395791686</v>
      </c>
    </row>
    <row r="116" spans="1:3">
      <c r="A116">
        <v>114</v>
      </c>
      <c r="B116">
        <v>10984016.7506529</v>
      </c>
      <c r="C116">
        <v>841734.102052826</v>
      </c>
    </row>
    <row r="117" spans="1:3">
      <c r="A117">
        <v>115</v>
      </c>
      <c r="B117">
        <v>10978205.1677457</v>
      </c>
      <c r="C117">
        <v>847832.709325501</v>
      </c>
    </row>
    <row r="118" spans="1:3">
      <c r="A118">
        <v>116</v>
      </c>
      <c r="B118">
        <v>10972600.37255</v>
      </c>
      <c r="C118">
        <v>854174.212174375</v>
      </c>
    </row>
    <row r="119" spans="1:3">
      <c r="A119">
        <v>117</v>
      </c>
      <c r="B119">
        <v>10965211.6695866</v>
      </c>
      <c r="C119">
        <v>860012.811068962</v>
      </c>
    </row>
    <row r="120" spans="1:3">
      <c r="A120">
        <v>118</v>
      </c>
      <c r="B120">
        <v>10958744.7586581</v>
      </c>
      <c r="C120">
        <v>867177.707600015</v>
      </c>
    </row>
    <row r="121" spans="1:3">
      <c r="A121">
        <v>119</v>
      </c>
      <c r="B121">
        <v>10953374.9754857</v>
      </c>
      <c r="C121">
        <v>871205.200215795</v>
      </c>
    </row>
    <row r="122" spans="1:3">
      <c r="A122">
        <v>120</v>
      </c>
      <c r="B122">
        <v>10948028.4022555</v>
      </c>
      <c r="C122">
        <v>875445.33960494</v>
      </c>
    </row>
    <row r="123" spans="1:3">
      <c r="A123">
        <v>121</v>
      </c>
      <c r="B123">
        <v>10942466.7886717</v>
      </c>
      <c r="C123">
        <v>880942.528931964</v>
      </c>
    </row>
    <row r="124" spans="1:3">
      <c r="A124">
        <v>122</v>
      </c>
      <c r="B124">
        <v>10937014.0123864</v>
      </c>
      <c r="C124">
        <v>887653.132511854</v>
      </c>
    </row>
    <row r="125" spans="1:3">
      <c r="A125">
        <v>123</v>
      </c>
      <c r="B125">
        <v>10931315.5448251</v>
      </c>
      <c r="C125">
        <v>894007.649502691</v>
      </c>
    </row>
    <row r="126" spans="1:3">
      <c r="A126">
        <v>124</v>
      </c>
      <c r="B126">
        <v>10926855.4648775</v>
      </c>
      <c r="C126">
        <v>900258.695367541</v>
      </c>
    </row>
    <row r="127" spans="1:3">
      <c r="A127">
        <v>125</v>
      </c>
      <c r="B127">
        <v>10922910.9455498</v>
      </c>
      <c r="C127">
        <v>903604.79036071</v>
      </c>
    </row>
    <row r="128" spans="1:3">
      <c r="A128">
        <v>126</v>
      </c>
      <c r="B128">
        <v>10919067.0878786</v>
      </c>
      <c r="C128">
        <v>906579.061986575</v>
      </c>
    </row>
    <row r="129" spans="1:3">
      <c r="A129">
        <v>127</v>
      </c>
      <c r="B129">
        <v>10914176.3004992</v>
      </c>
      <c r="C129">
        <v>913630.416578409</v>
      </c>
    </row>
    <row r="130" spans="1:3">
      <c r="A130">
        <v>128</v>
      </c>
      <c r="B130">
        <v>10909678.1935392</v>
      </c>
      <c r="C130">
        <v>918250.882537212</v>
      </c>
    </row>
    <row r="131" spans="1:3">
      <c r="A131">
        <v>129</v>
      </c>
      <c r="B131">
        <v>10906101.8128256</v>
      </c>
      <c r="C131">
        <v>924357.239883673</v>
      </c>
    </row>
    <row r="132" spans="1:3">
      <c r="A132">
        <v>130</v>
      </c>
      <c r="B132">
        <v>10902668.7825967</v>
      </c>
      <c r="C132">
        <v>930443.442410305</v>
      </c>
    </row>
    <row r="133" spans="1:3">
      <c r="A133">
        <v>131</v>
      </c>
      <c r="B133">
        <v>10899110.9541488</v>
      </c>
      <c r="C133">
        <v>935992.885235658</v>
      </c>
    </row>
    <row r="134" spans="1:3">
      <c r="A134">
        <v>132</v>
      </c>
      <c r="B134">
        <v>10895528.8139424</v>
      </c>
      <c r="C134">
        <v>940475.077731015</v>
      </c>
    </row>
    <row r="135" spans="1:3">
      <c r="A135">
        <v>133</v>
      </c>
      <c r="B135">
        <v>10891788.0576632</v>
      </c>
      <c r="C135">
        <v>946455.362064168</v>
      </c>
    </row>
    <row r="136" spans="1:3">
      <c r="A136">
        <v>134</v>
      </c>
      <c r="B136">
        <v>10888752.9966748</v>
      </c>
      <c r="C136">
        <v>950251.29514987</v>
      </c>
    </row>
    <row r="137" spans="1:3">
      <c r="A137">
        <v>135</v>
      </c>
      <c r="B137">
        <v>10886308.3129432</v>
      </c>
      <c r="C137">
        <v>956025.591471685</v>
      </c>
    </row>
    <row r="138" spans="1:3">
      <c r="A138">
        <v>136</v>
      </c>
      <c r="B138">
        <v>10884095.5988801</v>
      </c>
      <c r="C138">
        <v>962055.505851578</v>
      </c>
    </row>
    <row r="139" spans="1:3">
      <c r="A139">
        <v>137</v>
      </c>
      <c r="B139">
        <v>10880943.1485857</v>
      </c>
      <c r="C139">
        <v>966860.420003537</v>
      </c>
    </row>
    <row r="140" spans="1:3">
      <c r="A140">
        <v>138</v>
      </c>
      <c r="B140">
        <v>10878188.4582731</v>
      </c>
      <c r="C140">
        <v>973756.543543673</v>
      </c>
    </row>
    <row r="141" spans="1:3">
      <c r="A141">
        <v>139</v>
      </c>
      <c r="B141">
        <v>10875904.1811576</v>
      </c>
      <c r="C141">
        <v>976940.490459528</v>
      </c>
    </row>
    <row r="142" spans="1:3">
      <c r="A142">
        <v>140</v>
      </c>
      <c r="B142">
        <v>10873683.0287929</v>
      </c>
      <c r="C142">
        <v>980056.850935335</v>
      </c>
    </row>
    <row r="143" spans="1:3">
      <c r="A143">
        <v>141</v>
      </c>
      <c r="B143">
        <v>10871421.2333472</v>
      </c>
      <c r="C143">
        <v>984438.949054396</v>
      </c>
    </row>
    <row r="144" spans="1:3">
      <c r="A144">
        <v>142</v>
      </c>
      <c r="B144">
        <v>10869262.3821669</v>
      </c>
      <c r="C144">
        <v>990425.869351239</v>
      </c>
    </row>
    <row r="145" spans="1:3">
      <c r="A145">
        <v>143</v>
      </c>
      <c r="B145">
        <v>10866931.7601539</v>
      </c>
      <c r="C145">
        <v>995927.933465997</v>
      </c>
    </row>
    <row r="146" spans="1:3">
      <c r="A146">
        <v>144</v>
      </c>
      <c r="B146">
        <v>10865158.8415814</v>
      </c>
      <c r="C146">
        <v>1001878.8225031</v>
      </c>
    </row>
    <row r="147" spans="1:3">
      <c r="A147">
        <v>145</v>
      </c>
      <c r="B147">
        <v>10863622.842011</v>
      </c>
      <c r="C147">
        <v>1004004.78821008</v>
      </c>
    </row>
    <row r="148" spans="1:3">
      <c r="A148">
        <v>146</v>
      </c>
      <c r="B148">
        <v>10862176.2114413</v>
      </c>
      <c r="C148">
        <v>1005245.2223947</v>
      </c>
    </row>
    <row r="149" spans="1:3">
      <c r="A149">
        <v>147</v>
      </c>
      <c r="B149">
        <v>10860322.7455201</v>
      </c>
      <c r="C149">
        <v>1011396.98601105</v>
      </c>
    </row>
    <row r="150" spans="1:3">
      <c r="A150">
        <v>148</v>
      </c>
      <c r="B150">
        <v>10858535.0248627</v>
      </c>
      <c r="C150">
        <v>1014406.10673634</v>
      </c>
    </row>
    <row r="151" spans="1:3">
      <c r="A151">
        <v>149</v>
      </c>
      <c r="B151">
        <v>10857181.8908696</v>
      </c>
      <c r="C151">
        <v>1019754.34423332</v>
      </c>
    </row>
    <row r="152" spans="1:3">
      <c r="A152">
        <v>150</v>
      </c>
      <c r="B152">
        <v>10855955.9274967</v>
      </c>
      <c r="C152">
        <v>1025124.17274258</v>
      </c>
    </row>
    <row r="153" spans="1:3">
      <c r="A153">
        <v>151</v>
      </c>
      <c r="B153">
        <v>10854715.4029864</v>
      </c>
      <c r="C153">
        <v>1029587.57399598</v>
      </c>
    </row>
    <row r="154" spans="1:3">
      <c r="A154">
        <v>152</v>
      </c>
      <c r="B154">
        <v>10853458.0935195</v>
      </c>
      <c r="C154">
        <v>1032235.20892865</v>
      </c>
    </row>
    <row r="155" spans="1:3">
      <c r="A155">
        <v>153</v>
      </c>
      <c r="B155">
        <v>10852118.2464262</v>
      </c>
      <c r="C155">
        <v>1036716.03469996</v>
      </c>
    </row>
    <row r="156" spans="1:3">
      <c r="A156">
        <v>154</v>
      </c>
      <c r="B156">
        <v>10851014.3360791</v>
      </c>
      <c r="C156">
        <v>1038646.58603587</v>
      </c>
    </row>
    <row r="157" spans="1:3">
      <c r="A157">
        <v>155</v>
      </c>
      <c r="B157">
        <v>10850219.8401158</v>
      </c>
      <c r="C157">
        <v>1043539.26414135</v>
      </c>
    </row>
    <row r="158" spans="1:3">
      <c r="A158">
        <v>156</v>
      </c>
      <c r="B158">
        <v>10849580.951271</v>
      </c>
      <c r="C158">
        <v>1048941.57538737</v>
      </c>
    </row>
    <row r="159" spans="1:3">
      <c r="A159">
        <v>157</v>
      </c>
      <c r="B159">
        <v>10848536.2795503</v>
      </c>
      <c r="C159">
        <v>1051323.69386615</v>
      </c>
    </row>
    <row r="160" spans="1:3">
      <c r="A160">
        <v>158</v>
      </c>
      <c r="B160">
        <v>10847652.0581041</v>
      </c>
      <c r="C160">
        <v>1057187.06937228</v>
      </c>
    </row>
    <row r="161" spans="1:3">
      <c r="A161">
        <v>159</v>
      </c>
      <c r="B161">
        <v>10846916.6048688</v>
      </c>
      <c r="C161">
        <v>1058444.06712776</v>
      </c>
    </row>
    <row r="162" spans="1:3">
      <c r="A162">
        <v>160</v>
      </c>
      <c r="B162">
        <v>10846229.3932479</v>
      </c>
      <c r="C162">
        <v>1059158.74424388</v>
      </c>
    </row>
    <row r="163" spans="1:3">
      <c r="A163">
        <v>161</v>
      </c>
      <c r="B163">
        <v>10845559.5362161</v>
      </c>
      <c r="C163">
        <v>1061060.07576454</v>
      </c>
    </row>
    <row r="164" spans="1:3">
      <c r="A164">
        <v>162</v>
      </c>
      <c r="B164">
        <v>10844960.608786</v>
      </c>
      <c r="C164">
        <v>1065242.10122596</v>
      </c>
    </row>
    <row r="165" spans="1:3">
      <c r="A165">
        <v>163</v>
      </c>
      <c r="B165">
        <v>10844278.6928201</v>
      </c>
      <c r="C165">
        <v>1068471.5912273</v>
      </c>
    </row>
    <row r="166" spans="1:3">
      <c r="A166">
        <v>164</v>
      </c>
      <c r="B166">
        <v>10843779.5292543</v>
      </c>
      <c r="C166">
        <v>1073334.2623551</v>
      </c>
    </row>
    <row r="167" spans="1:3">
      <c r="A167">
        <v>165</v>
      </c>
      <c r="B167">
        <v>10843375.4310371</v>
      </c>
      <c r="C167">
        <v>1073222.64568936</v>
      </c>
    </row>
    <row r="168" spans="1:3">
      <c r="A168">
        <v>166</v>
      </c>
      <c r="B168">
        <v>10843036.6477479</v>
      </c>
      <c r="C168">
        <v>1071531.45671565</v>
      </c>
    </row>
    <row r="169" spans="1:3">
      <c r="A169">
        <v>167</v>
      </c>
      <c r="B169">
        <v>10842594.6711234</v>
      </c>
      <c r="C169">
        <v>1075701.45678554</v>
      </c>
    </row>
    <row r="170" spans="1:3">
      <c r="A170">
        <v>168</v>
      </c>
      <c r="B170">
        <v>10842174.9645903</v>
      </c>
      <c r="C170">
        <v>1075158.42837652</v>
      </c>
    </row>
    <row r="171" spans="1:3">
      <c r="A171">
        <v>169</v>
      </c>
      <c r="B171">
        <v>10841874.5015632</v>
      </c>
      <c r="C171">
        <v>1078519.31172353</v>
      </c>
    </row>
    <row r="172" spans="1:3">
      <c r="A172">
        <v>170</v>
      </c>
      <c r="B172">
        <v>10841621.4958421</v>
      </c>
      <c r="C172">
        <v>1082394.97253824</v>
      </c>
    </row>
    <row r="173" spans="1:3">
      <c r="A173">
        <v>171</v>
      </c>
      <c r="B173">
        <v>10841388.8892342</v>
      </c>
      <c r="C173">
        <v>1085195.72042057</v>
      </c>
    </row>
    <row r="174" spans="1:3">
      <c r="A174">
        <v>172</v>
      </c>
      <c r="B174">
        <v>10841194.3280721</v>
      </c>
      <c r="C174">
        <v>1085106.98762893</v>
      </c>
    </row>
    <row r="175" spans="1:3">
      <c r="A175">
        <v>173</v>
      </c>
      <c r="B175">
        <v>10840982.310177</v>
      </c>
      <c r="C175">
        <v>1087030.2077243</v>
      </c>
    </row>
    <row r="176" spans="1:3">
      <c r="A176">
        <v>174</v>
      </c>
      <c r="B176">
        <v>10840843.7429899</v>
      </c>
      <c r="C176">
        <v>1085668.47147669</v>
      </c>
    </row>
    <row r="177" spans="1:3">
      <c r="A177">
        <v>175</v>
      </c>
      <c r="B177">
        <v>10840730.1338352</v>
      </c>
      <c r="C177">
        <v>1088927.92702947</v>
      </c>
    </row>
    <row r="178" spans="1:3">
      <c r="A178">
        <v>176</v>
      </c>
      <c r="B178">
        <v>10840641.6232891</v>
      </c>
      <c r="C178">
        <v>1093578.05425355</v>
      </c>
    </row>
    <row r="179" spans="1:3">
      <c r="A179">
        <v>177</v>
      </c>
      <c r="B179">
        <v>10840650.2927281</v>
      </c>
      <c r="C179">
        <v>1091491.40521656</v>
      </c>
    </row>
    <row r="180" spans="1:3">
      <c r="A180">
        <v>178</v>
      </c>
      <c r="B180">
        <v>10840537.0675167</v>
      </c>
      <c r="C180">
        <v>1097682.38819572</v>
      </c>
    </row>
    <row r="181" spans="1:3">
      <c r="A181">
        <v>179</v>
      </c>
      <c r="B181">
        <v>10840526.4557418</v>
      </c>
      <c r="C181">
        <v>1098404.95388412</v>
      </c>
    </row>
    <row r="182" spans="1:3">
      <c r="A182">
        <v>180</v>
      </c>
      <c r="B182">
        <v>10840541.7645572</v>
      </c>
      <c r="C182">
        <v>1098085.50768219</v>
      </c>
    </row>
    <row r="183" spans="1:3">
      <c r="A183">
        <v>181</v>
      </c>
      <c r="B183">
        <v>10840487.0016216</v>
      </c>
      <c r="C183">
        <v>1098315.45143711</v>
      </c>
    </row>
    <row r="184" spans="1:3">
      <c r="A184">
        <v>182</v>
      </c>
      <c r="B184">
        <v>10840512.6375329</v>
      </c>
      <c r="C184">
        <v>1101649.38149298</v>
      </c>
    </row>
    <row r="185" spans="1:3">
      <c r="A185">
        <v>183</v>
      </c>
      <c r="B185">
        <v>10840515.5445607</v>
      </c>
      <c r="C185">
        <v>1097060.96860533</v>
      </c>
    </row>
    <row r="186" spans="1:3">
      <c r="A186">
        <v>184</v>
      </c>
      <c r="B186">
        <v>10840609.4502747</v>
      </c>
      <c r="C186">
        <v>1104189.16929894</v>
      </c>
    </row>
    <row r="187" spans="1:3">
      <c r="A187">
        <v>185</v>
      </c>
      <c r="B187">
        <v>10840522.2748644</v>
      </c>
      <c r="C187">
        <v>1099196.61221515</v>
      </c>
    </row>
    <row r="188" spans="1:3">
      <c r="A188">
        <v>186</v>
      </c>
      <c r="B188">
        <v>10840543.1435546</v>
      </c>
      <c r="C188">
        <v>1095397.30966084</v>
      </c>
    </row>
    <row r="189" spans="1:3">
      <c r="A189">
        <v>187</v>
      </c>
      <c r="B189">
        <v>10840555.346043</v>
      </c>
      <c r="C189">
        <v>1100050.87786494</v>
      </c>
    </row>
    <row r="190" spans="1:3">
      <c r="A190">
        <v>188</v>
      </c>
      <c r="B190">
        <v>10840624.5243047</v>
      </c>
      <c r="C190">
        <v>1093186.9774378</v>
      </c>
    </row>
    <row r="191" spans="1:3">
      <c r="A191">
        <v>189</v>
      </c>
      <c r="B191">
        <v>10840484.7139715</v>
      </c>
      <c r="C191">
        <v>1098075.21965372</v>
      </c>
    </row>
    <row r="192" spans="1:3">
      <c r="A192">
        <v>190</v>
      </c>
      <c r="B192">
        <v>10840480.4732971</v>
      </c>
      <c r="C192">
        <v>1098007.4165397</v>
      </c>
    </row>
    <row r="193" spans="1:3">
      <c r="A193">
        <v>191</v>
      </c>
      <c r="B193">
        <v>10840518.6535066</v>
      </c>
      <c r="C193">
        <v>1095372.18728547</v>
      </c>
    </row>
    <row r="194" spans="1:3">
      <c r="A194">
        <v>192</v>
      </c>
      <c r="B194">
        <v>10840499.6603905</v>
      </c>
      <c r="C194">
        <v>1099145.47210003</v>
      </c>
    </row>
    <row r="195" spans="1:3">
      <c r="A195">
        <v>193</v>
      </c>
      <c r="B195">
        <v>10840461.0450735</v>
      </c>
      <c r="C195">
        <v>1097890.34924925</v>
      </c>
    </row>
    <row r="196" spans="1:3">
      <c r="A196">
        <v>194</v>
      </c>
      <c r="B196">
        <v>10840457.4220871</v>
      </c>
      <c r="C196">
        <v>1097721.04593902</v>
      </c>
    </row>
    <row r="197" spans="1:3">
      <c r="A197">
        <v>195</v>
      </c>
      <c r="B197">
        <v>10840442.4380086</v>
      </c>
      <c r="C197">
        <v>1098380.21583</v>
      </c>
    </row>
    <row r="198" spans="1:3">
      <c r="A198">
        <v>196</v>
      </c>
      <c r="B198">
        <v>10840475.5935626</v>
      </c>
      <c r="C198">
        <v>1099831.39473094</v>
      </c>
    </row>
    <row r="199" spans="1:3">
      <c r="A199">
        <v>197</v>
      </c>
      <c r="B199">
        <v>10840451.7874284</v>
      </c>
      <c r="C199">
        <v>1099144.99889014</v>
      </c>
    </row>
    <row r="200" spans="1:3">
      <c r="A200">
        <v>198</v>
      </c>
      <c r="B200">
        <v>10840451.4037236</v>
      </c>
      <c r="C200">
        <v>1097587.6364231</v>
      </c>
    </row>
    <row r="201" spans="1:3">
      <c r="A201">
        <v>199</v>
      </c>
      <c r="B201">
        <v>10840463.4928729</v>
      </c>
      <c r="C201">
        <v>1095390.21783109</v>
      </c>
    </row>
    <row r="202" spans="1:3">
      <c r="A202">
        <v>200</v>
      </c>
      <c r="B202">
        <v>10840451.5136199</v>
      </c>
      <c r="C202">
        <v>1099517.67103684</v>
      </c>
    </row>
    <row r="203" spans="1:3">
      <c r="A203">
        <v>201</v>
      </c>
      <c r="B203">
        <v>10840450.6543513</v>
      </c>
      <c r="C203">
        <v>1098319.92896355</v>
      </c>
    </row>
    <row r="204" spans="1:3">
      <c r="A204">
        <v>202</v>
      </c>
      <c r="B204">
        <v>10840447.2543825</v>
      </c>
      <c r="C204">
        <v>1098405.29156538</v>
      </c>
    </row>
    <row r="205" spans="1:3">
      <c r="A205">
        <v>203</v>
      </c>
      <c r="B205">
        <v>10840444.6511103</v>
      </c>
      <c r="C205">
        <v>1098387.06410123</v>
      </c>
    </row>
    <row r="206" spans="1:3">
      <c r="A206">
        <v>204</v>
      </c>
      <c r="B206">
        <v>10840432.6846056</v>
      </c>
      <c r="C206">
        <v>1098542.81564209</v>
      </c>
    </row>
    <row r="207" spans="1:3">
      <c r="A207">
        <v>205</v>
      </c>
      <c r="B207">
        <v>10840431.5034723</v>
      </c>
      <c r="C207">
        <v>1098854.5798017</v>
      </c>
    </row>
    <row r="208" spans="1:3">
      <c r="A208">
        <v>206</v>
      </c>
      <c r="B208">
        <v>10840433.2785861</v>
      </c>
      <c r="C208">
        <v>1098742.39969251</v>
      </c>
    </row>
    <row r="209" spans="1:3">
      <c r="A209">
        <v>207</v>
      </c>
      <c r="B209">
        <v>10840426.175757</v>
      </c>
      <c r="C209">
        <v>1098289.87321319</v>
      </c>
    </row>
    <row r="210" spans="1:3">
      <c r="A210">
        <v>208</v>
      </c>
      <c r="B210">
        <v>10840427.0765661</v>
      </c>
      <c r="C210">
        <v>1097854.71353407</v>
      </c>
    </row>
    <row r="211" spans="1:3">
      <c r="A211">
        <v>209</v>
      </c>
      <c r="B211">
        <v>10840426.8491172</v>
      </c>
      <c r="C211">
        <v>1098223.82002971</v>
      </c>
    </row>
    <row r="212" spans="1:3">
      <c r="A212">
        <v>210</v>
      </c>
      <c r="B212">
        <v>10840423.7137252</v>
      </c>
      <c r="C212">
        <v>1098853.90283496</v>
      </c>
    </row>
    <row r="213" spans="1:3">
      <c r="A213">
        <v>211</v>
      </c>
      <c r="B213">
        <v>10840425.1673284</v>
      </c>
      <c r="C213">
        <v>1098859.73433534</v>
      </c>
    </row>
    <row r="214" spans="1:3">
      <c r="A214">
        <v>212</v>
      </c>
      <c r="B214">
        <v>10840425.2389246</v>
      </c>
      <c r="C214">
        <v>1098842.76255071</v>
      </c>
    </row>
    <row r="215" spans="1:3">
      <c r="A215">
        <v>213</v>
      </c>
      <c r="B215">
        <v>10840422.1180596</v>
      </c>
      <c r="C215">
        <v>1098795.56100732</v>
      </c>
    </row>
    <row r="216" spans="1:3">
      <c r="A216">
        <v>214</v>
      </c>
      <c r="B216">
        <v>10840421.0568298</v>
      </c>
      <c r="C216">
        <v>1098690.54228379</v>
      </c>
    </row>
    <row r="217" spans="1:3">
      <c r="A217">
        <v>215</v>
      </c>
      <c r="B217">
        <v>10840421.0698631</v>
      </c>
      <c r="C217">
        <v>1098578.04172885</v>
      </c>
    </row>
    <row r="218" spans="1:3">
      <c r="A218">
        <v>216</v>
      </c>
      <c r="B218">
        <v>10840422.4027602</v>
      </c>
      <c r="C218">
        <v>1098272.91965184</v>
      </c>
    </row>
    <row r="219" spans="1:3">
      <c r="A219">
        <v>217</v>
      </c>
      <c r="B219">
        <v>10840421.9693464</v>
      </c>
      <c r="C219">
        <v>1098938.42562189</v>
      </c>
    </row>
    <row r="220" spans="1:3">
      <c r="A220">
        <v>218</v>
      </c>
      <c r="B220">
        <v>10840420.5966146</v>
      </c>
      <c r="C220">
        <v>1099181.41158962</v>
      </c>
    </row>
    <row r="221" spans="1:3">
      <c r="A221">
        <v>219</v>
      </c>
      <c r="B221">
        <v>10840421.0901702</v>
      </c>
      <c r="C221">
        <v>1099261.56600773</v>
      </c>
    </row>
    <row r="222" spans="1:3">
      <c r="A222">
        <v>220</v>
      </c>
      <c r="B222">
        <v>10840422.2706121</v>
      </c>
      <c r="C222">
        <v>1098615.04838603</v>
      </c>
    </row>
    <row r="223" spans="1:3">
      <c r="A223">
        <v>221</v>
      </c>
      <c r="B223">
        <v>10840421.1491658</v>
      </c>
      <c r="C223">
        <v>1099188.83610646</v>
      </c>
    </row>
    <row r="224" spans="1:3">
      <c r="A224">
        <v>222</v>
      </c>
      <c r="B224">
        <v>10840422.5443735</v>
      </c>
      <c r="C224">
        <v>1099205.7211018</v>
      </c>
    </row>
    <row r="225" spans="1:3">
      <c r="A225">
        <v>223</v>
      </c>
      <c r="B225">
        <v>10840421.5395244</v>
      </c>
      <c r="C225">
        <v>1099109.18613969</v>
      </c>
    </row>
    <row r="226" spans="1:3">
      <c r="A226">
        <v>224</v>
      </c>
      <c r="B226">
        <v>10840422.0200379</v>
      </c>
      <c r="C226">
        <v>1099586.69398441</v>
      </c>
    </row>
    <row r="227" spans="1:3">
      <c r="A227">
        <v>225</v>
      </c>
      <c r="B227">
        <v>10840420.4763831</v>
      </c>
      <c r="C227">
        <v>1098949.47984566</v>
      </c>
    </row>
    <row r="228" spans="1:3">
      <c r="A228">
        <v>226</v>
      </c>
      <c r="B228">
        <v>10840420.4266544</v>
      </c>
      <c r="C228">
        <v>1098911.10234309</v>
      </c>
    </row>
    <row r="229" spans="1:3">
      <c r="A229">
        <v>227</v>
      </c>
      <c r="B229">
        <v>10840420.6466441</v>
      </c>
      <c r="C229">
        <v>1099109.87222966</v>
      </c>
    </row>
    <row r="230" spans="1:3">
      <c r="A230">
        <v>228</v>
      </c>
      <c r="B230">
        <v>10840420.2718782</v>
      </c>
      <c r="C230">
        <v>1098777.58275941</v>
      </c>
    </row>
    <row r="231" spans="1:3">
      <c r="A231">
        <v>229</v>
      </c>
      <c r="B231">
        <v>10840420.5096611</v>
      </c>
      <c r="C231">
        <v>1098696.20655194</v>
      </c>
    </row>
    <row r="232" spans="1:3">
      <c r="A232">
        <v>230</v>
      </c>
      <c r="B232">
        <v>10840420.3526431</v>
      </c>
      <c r="C232">
        <v>1098626.06698999</v>
      </c>
    </row>
    <row r="233" spans="1:3">
      <c r="A233">
        <v>231</v>
      </c>
      <c r="B233">
        <v>10840420.3667952</v>
      </c>
      <c r="C233">
        <v>1098720.76904458</v>
      </c>
    </row>
    <row r="234" spans="1:3">
      <c r="A234">
        <v>232</v>
      </c>
      <c r="B234">
        <v>10840420.5386798</v>
      </c>
      <c r="C234">
        <v>1098697.01401838</v>
      </c>
    </row>
    <row r="235" spans="1:3">
      <c r="A235">
        <v>233</v>
      </c>
      <c r="B235">
        <v>10840420.3053867</v>
      </c>
      <c r="C235">
        <v>1098763.87459477</v>
      </c>
    </row>
    <row r="236" spans="1:3">
      <c r="A236">
        <v>234</v>
      </c>
      <c r="B236">
        <v>10840420.3694345</v>
      </c>
      <c r="C236">
        <v>1098766.58587083</v>
      </c>
    </row>
    <row r="237" spans="1:3">
      <c r="A237">
        <v>235</v>
      </c>
      <c r="B237">
        <v>10840420.2400048</v>
      </c>
      <c r="C237">
        <v>1098804.43628631</v>
      </c>
    </row>
    <row r="238" spans="1:3">
      <c r="A238">
        <v>236</v>
      </c>
      <c r="B238">
        <v>10840420.1645677</v>
      </c>
      <c r="C238">
        <v>1098947.41046547</v>
      </c>
    </row>
    <row r="239" spans="1:3">
      <c r="A239">
        <v>237</v>
      </c>
      <c r="B239">
        <v>10840420.226341</v>
      </c>
      <c r="C239">
        <v>1098947.89421713</v>
      </c>
    </row>
    <row r="240" spans="1:3">
      <c r="A240">
        <v>238</v>
      </c>
      <c r="B240">
        <v>10840420.0547941</v>
      </c>
      <c r="C240">
        <v>1098944.89611564</v>
      </c>
    </row>
    <row r="241" spans="1:3">
      <c r="A241">
        <v>239</v>
      </c>
      <c r="B241">
        <v>10840420.0902148</v>
      </c>
      <c r="C241">
        <v>1098991.87113807</v>
      </c>
    </row>
    <row r="242" spans="1:3">
      <c r="A242">
        <v>240</v>
      </c>
      <c r="B242">
        <v>10840420.2326628</v>
      </c>
      <c r="C242">
        <v>1098927.40093766</v>
      </c>
    </row>
    <row r="243" spans="1:3">
      <c r="A243">
        <v>241</v>
      </c>
      <c r="B243">
        <v>10840420.0558602</v>
      </c>
      <c r="C243">
        <v>1099034.62162948</v>
      </c>
    </row>
    <row r="244" spans="1:3">
      <c r="A244">
        <v>242</v>
      </c>
      <c r="B244">
        <v>10840420.0689767</v>
      </c>
      <c r="C244">
        <v>1098971.06968672</v>
      </c>
    </row>
    <row r="245" spans="1:3">
      <c r="A245">
        <v>243</v>
      </c>
      <c r="B245">
        <v>10840420.0393185</v>
      </c>
      <c r="C245">
        <v>1098908.87463368</v>
      </c>
    </row>
    <row r="246" spans="1:3">
      <c r="A246">
        <v>244</v>
      </c>
      <c r="B246">
        <v>10840420.0509867</v>
      </c>
      <c r="C246">
        <v>1098913.87932233</v>
      </c>
    </row>
    <row r="247" spans="1:3">
      <c r="A247">
        <v>245</v>
      </c>
      <c r="B247">
        <v>10840420.0430054</v>
      </c>
      <c r="C247">
        <v>1098888.96121513</v>
      </c>
    </row>
    <row r="248" spans="1:3">
      <c r="A248">
        <v>246</v>
      </c>
      <c r="B248">
        <v>10840420.0286668</v>
      </c>
      <c r="C248">
        <v>1098878.24222045</v>
      </c>
    </row>
    <row r="249" spans="1:3">
      <c r="A249">
        <v>247</v>
      </c>
      <c r="B249">
        <v>10840420.0444223</v>
      </c>
      <c r="C249">
        <v>1098830.9037937</v>
      </c>
    </row>
    <row r="250" spans="1:3">
      <c r="A250">
        <v>248</v>
      </c>
      <c r="B250">
        <v>10840420.0401261</v>
      </c>
      <c r="C250">
        <v>1098875.92278447</v>
      </c>
    </row>
    <row r="251" spans="1:3">
      <c r="A251">
        <v>249</v>
      </c>
      <c r="B251">
        <v>10840420.0609768</v>
      </c>
      <c r="C251">
        <v>1098829.48828711</v>
      </c>
    </row>
    <row r="252" spans="1:3">
      <c r="A252">
        <v>250</v>
      </c>
      <c r="B252">
        <v>10840420.0129722</v>
      </c>
      <c r="C252">
        <v>1098892.21143871</v>
      </c>
    </row>
    <row r="253" spans="1:3">
      <c r="A253">
        <v>251</v>
      </c>
      <c r="B253">
        <v>10840420.023936</v>
      </c>
      <c r="C253">
        <v>1098909.79969249</v>
      </c>
    </row>
    <row r="254" spans="1:3">
      <c r="A254">
        <v>252</v>
      </c>
      <c r="B254">
        <v>10840420.0205218</v>
      </c>
      <c r="C254">
        <v>1098870.44692491</v>
      </c>
    </row>
    <row r="255" spans="1:3">
      <c r="A255">
        <v>253</v>
      </c>
      <c r="B255">
        <v>10840420.0097134</v>
      </c>
      <c r="C255">
        <v>1098915.15136127</v>
      </c>
    </row>
    <row r="256" spans="1:3">
      <c r="A256">
        <v>254</v>
      </c>
      <c r="B256">
        <v>10840420.0046792</v>
      </c>
      <c r="C256">
        <v>1098910.93198805</v>
      </c>
    </row>
    <row r="257" spans="1:3">
      <c r="A257">
        <v>255</v>
      </c>
      <c r="B257">
        <v>10840420.0010797</v>
      </c>
      <c r="C257">
        <v>1098908.16140457</v>
      </c>
    </row>
    <row r="258" spans="1:3">
      <c r="A258">
        <v>256</v>
      </c>
      <c r="B258">
        <v>10840419.9929225</v>
      </c>
      <c r="C258">
        <v>1098892.90965557</v>
      </c>
    </row>
    <row r="259" spans="1:3">
      <c r="A259">
        <v>257</v>
      </c>
      <c r="B259">
        <v>10840420.0005537</v>
      </c>
      <c r="C259">
        <v>1098900.38182024</v>
      </c>
    </row>
    <row r="260" spans="1:3">
      <c r="A260">
        <v>258</v>
      </c>
      <c r="B260">
        <v>10840419.9929605</v>
      </c>
      <c r="C260">
        <v>1098880.90181334</v>
      </c>
    </row>
    <row r="261" spans="1:3">
      <c r="A261">
        <v>259</v>
      </c>
      <c r="B261">
        <v>10840419.986416</v>
      </c>
      <c r="C261">
        <v>1098918.00578184</v>
      </c>
    </row>
    <row r="262" spans="1:3">
      <c r="A262">
        <v>260</v>
      </c>
      <c r="B262">
        <v>10840419.9840898</v>
      </c>
      <c r="C262">
        <v>1098918.967511</v>
      </c>
    </row>
    <row r="263" spans="1:3">
      <c r="A263">
        <v>261</v>
      </c>
      <c r="B263">
        <v>10840419.9798364</v>
      </c>
      <c r="C263">
        <v>1098938.87149402</v>
      </c>
    </row>
    <row r="264" spans="1:3">
      <c r="A264">
        <v>262</v>
      </c>
      <c r="B264">
        <v>10840419.9853967</v>
      </c>
      <c r="C264">
        <v>1098942.16482485</v>
      </c>
    </row>
    <row r="265" spans="1:3">
      <c r="A265">
        <v>263</v>
      </c>
      <c r="B265">
        <v>10840419.9833625</v>
      </c>
      <c r="C265">
        <v>1098951.0834214</v>
      </c>
    </row>
    <row r="266" spans="1:3">
      <c r="A266">
        <v>264</v>
      </c>
      <c r="B266">
        <v>10840419.9806108</v>
      </c>
      <c r="C266">
        <v>1098949.5120458</v>
      </c>
    </row>
    <row r="267" spans="1:3">
      <c r="A267">
        <v>265</v>
      </c>
      <c r="B267">
        <v>10840419.9811042</v>
      </c>
      <c r="C267">
        <v>1098948.6947985</v>
      </c>
    </row>
    <row r="268" spans="1:3">
      <c r="A268">
        <v>266</v>
      </c>
      <c r="B268">
        <v>10840419.9922534</v>
      </c>
      <c r="C268">
        <v>1098905.60773127</v>
      </c>
    </row>
    <row r="269" spans="1:3">
      <c r="A269">
        <v>267</v>
      </c>
      <c r="B269">
        <v>10840419.9807453</v>
      </c>
      <c r="C269">
        <v>1098954.16578059</v>
      </c>
    </row>
    <row r="270" spans="1:3">
      <c r="A270">
        <v>268</v>
      </c>
      <c r="B270">
        <v>10840419.9814985</v>
      </c>
      <c r="C270">
        <v>1098944.89373056</v>
      </c>
    </row>
    <row r="271" spans="1:3">
      <c r="A271">
        <v>269</v>
      </c>
      <c r="B271">
        <v>10840419.977428</v>
      </c>
      <c r="C271">
        <v>1098946.97092859</v>
      </c>
    </row>
    <row r="272" spans="1:3">
      <c r="A272">
        <v>270</v>
      </c>
      <c r="B272">
        <v>10840419.9789962</v>
      </c>
      <c r="C272">
        <v>1098937.15963197</v>
      </c>
    </row>
    <row r="273" spans="1:3">
      <c r="A273">
        <v>271</v>
      </c>
      <c r="B273">
        <v>10840419.9766389</v>
      </c>
      <c r="C273">
        <v>1098946.82212851</v>
      </c>
    </row>
    <row r="274" spans="1:3">
      <c r="A274">
        <v>272</v>
      </c>
      <c r="B274">
        <v>10840419.9776856</v>
      </c>
      <c r="C274">
        <v>1098929.04671669</v>
      </c>
    </row>
    <row r="275" spans="1:3">
      <c r="A275">
        <v>273</v>
      </c>
      <c r="B275">
        <v>10840419.9781601</v>
      </c>
      <c r="C275">
        <v>1098943.63158396</v>
      </c>
    </row>
    <row r="276" spans="1:3">
      <c r="A276">
        <v>274</v>
      </c>
      <c r="B276">
        <v>10840419.9738272</v>
      </c>
      <c r="C276">
        <v>1098950.46254883</v>
      </c>
    </row>
    <row r="277" spans="1:3">
      <c r="A277">
        <v>275</v>
      </c>
      <c r="B277">
        <v>10840419.973076</v>
      </c>
      <c r="C277">
        <v>1098963.19678073</v>
      </c>
    </row>
    <row r="278" spans="1:3">
      <c r="A278">
        <v>276</v>
      </c>
      <c r="B278">
        <v>10840419.9740377</v>
      </c>
      <c r="C278">
        <v>1098959.93991496</v>
      </c>
    </row>
    <row r="279" spans="1:3">
      <c r="A279">
        <v>277</v>
      </c>
      <c r="B279">
        <v>10840419.9729133</v>
      </c>
      <c r="C279">
        <v>1098981.85970393</v>
      </c>
    </row>
    <row r="280" spans="1:3">
      <c r="A280">
        <v>278</v>
      </c>
      <c r="B280">
        <v>10840419.9730444</v>
      </c>
      <c r="C280">
        <v>1098989.18299068</v>
      </c>
    </row>
    <row r="281" spans="1:3">
      <c r="A281">
        <v>279</v>
      </c>
      <c r="B281">
        <v>10840419.9733299</v>
      </c>
      <c r="C281">
        <v>1098989.85175056</v>
      </c>
    </row>
    <row r="282" spans="1:3">
      <c r="A282">
        <v>280</v>
      </c>
      <c r="B282">
        <v>10840419.9739298</v>
      </c>
      <c r="C282">
        <v>1098985.02676621</v>
      </c>
    </row>
    <row r="283" spans="1:3">
      <c r="A283">
        <v>281</v>
      </c>
      <c r="B283">
        <v>10840419.972593</v>
      </c>
      <c r="C283">
        <v>1098965.60313043</v>
      </c>
    </row>
    <row r="284" spans="1:3">
      <c r="A284">
        <v>282</v>
      </c>
      <c r="B284">
        <v>10840419.9732785</v>
      </c>
      <c r="C284">
        <v>1098964.00191251</v>
      </c>
    </row>
    <row r="285" spans="1:3">
      <c r="A285">
        <v>283</v>
      </c>
      <c r="B285">
        <v>10840419.9723385</v>
      </c>
      <c r="C285">
        <v>1098966.98834884</v>
      </c>
    </row>
    <row r="286" spans="1:3">
      <c r="A286">
        <v>284</v>
      </c>
      <c r="B286">
        <v>10840419.972771</v>
      </c>
      <c r="C286">
        <v>1098973.18674353</v>
      </c>
    </row>
    <row r="287" spans="1:3">
      <c r="A287">
        <v>285</v>
      </c>
      <c r="B287">
        <v>10840419.9747657</v>
      </c>
      <c r="C287">
        <v>1098963.40949497</v>
      </c>
    </row>
    <row r="288" spans="1:3">
      <c r="A288">
        <v>286</v>
      </c>
      <c r="B288">
        <v>10840419.9724097</v>
      </c>
      <c r="C288">
        <v>1098963.40561459</v>
      </c>
    </row>
    <row r="289" spans="1:3">
      <c r="A289">
        <v>287</v>
      </c>
      <c r="B289">
        <v>10840419.9729741</v>
      </c>
      <c r="C289">
        <v>1098965.32635785</v>
      </c>
    </row>
    <row r="290" spans="1:3">
      <c r="A290">
        <v>288</v>
      </c>
      <c r="B290">
        <v>10840419.9721942</v>
      </c>
      <c r="C290">
        <v>1098969.40714827</v>
      </c>
    </row>
    <row r="291" spans="1:3">
      <c r="A291">
        <v>289</v>
      </c>
      <c r="B291">
        <v>10840419.9726459</v>
      </c>
      <c r="C291">
        <v>1098974.01135048</v>
      </c>
    </row>
    <row r="292" spans="1:3">
      <c r="A292">
        <v>290</v>
      </c>
      <c r="B292">
        <v>10840419.9719144</v>
      </c>
      <c r="C292">
        <v>1098964.43088113</v>
      </c>
    </row>
    <row r="293" spans="1:3">
      <c r="A293">
        <v>291</v>
      </c>
      <c r="B293">
        <v>10840419.9723887</v>
      </c>
      <c r="C293">
        <v>1098960.88046238</v>
      </c>
    </row>
    <row r="294" spans="1:3">
      <c r="A294">
        <v>292</v>
      </c>
      <c r="B294">
        <v>10840419.9713517</v>
      </c>
      <c r="C294">
        <v>1098964.24428373</v>
      </c>
    </row>
    <row r="295" spans="1:3">
      <c r="A295">
        <v>293</v>
      </c>
      <c r="B295">
        <v>10840419.9710369</v>
      </c>
      <c r="C295">
        <v>1098969.99332181</v>
      </c>
    </row>
    <row r="296" spans="1:3">
      <c r="A296">
        <v>294</v>
      </c>
      <c r="B296">
        <v>10840419.9709815</v>
      </c>
      <c r="C296">
        <v>1098972.86851382</v>
      </c>
    </row>
    <row r="297" spans="1:3">
      <c r="A297">
        <v>295</v>
      </c>
      <c r="B297">
        <v>10840419.9707697</v>
      </c>
      <c r="C297">
        <v>1098978.78641951</v>
      </c>
    </row>
    <row r="298" spans="1:3">
      <c r="A298">
        <v>296</v>
      </c>
      <c r="B298">
        <v>10840419.9711417</v>
      </c>
      <c r="C298">
        <v>1098980.4819452</v>
      </c>
    </row>
    <row r="299" spans="1:3">
      <c r="A299">
        <v>297</v>
      </c>
      <c r="B299">
        <v>10840419.9708841</v>
      </c>
      <c r="C299">
        <v>1098976.30921494</v>
      </c>
    </row>
    <row r="300" spans="1:3">
      <c r="A300">
        <v>298</v>
      </c>
      <c r="B300">
        <v>10840419.9709718</v>
      </c>
      <c r="C300">
        <v>1098980.70658108</v>
      </c>
    </row>
    <row r="301" spans="1:3">
      <c r="A301">
        <v>299</v>
      </c>
      <c r="B301">
        <v>10840419.9707732</v>
      </c>
      <c r="C301">
        <v>1098987.09676613</v>
      </c>
    </row>
    <row r="302" spans="1:3">
      <c r="A302">
        <v>300</v>
      </c>
      <c r="B302">
        <v>10840419.9707312</v>
      </c>
      <c r="C302">
        <v>1098982.17733843</v>
      </c>
    </row>
    <row r="303" spans="1:3">
      <c r="A303">
        <v>301</v>
      </c>
      <c r="B303">
        <v>10840419.9710786</v>
      </c>
      <c r="C303">
        <v>1098978.0086118</v>
      </c>
    </row>
    <row r="304" spans="1:3">
      <c r="A304">
        <v>302</v>
      </c>
      <c r="B304">
        <v>10840419.970769</v>
      </c>
      <c r="C304">
        <v>1098980.63748354</v>
      </c>
    </row>
    <row r="305" spans="1:3">
      <c r="A305">
        <v>303</v>
      </c>
      <c r="B305">
        <v>10840419.9710956</v>
      </c>
      <c r="C305">
        <v>1098993.26150248</v>
      </c>
    </row>
    <row r="306" spans="1:3">
      <c r="A306">
        <v>304</v>
      </c>
      <c r="B306">
        <v>10840419.970693</v>
      </c>
      <c r="C306">
        <v>1098980.1385122</v>
      </c>
    </row>
    <row r="307" spans="1:3">
      <c r="A307">
        <v>305</v>
      </c>
      <c r="B307">
        <v>10840419.9707444</v>
      </c>
      <c r="C307">
        <v>1098981.71815338</v>
      </c>
    </row>
    <row r="308" spans="1:3">
      <c r="A308">
        <v>306</v>
      </c>
      <c r="B308">
        <v>10840419.9706202</v>
      </c>
      <c r="C308">
        <v>1098976.34605803</v>
      </c>
    </row>
    <row r="309" spans="1:3">
      <c r="A309">
        <v>307</v>
      </c>
      <c r="B309">
        <v>10840419.9705509</v>
      </c>
      <c r="C309">
        <v>1098977.07239378</v>
      </c>
    </row>
    <row r="310" spans="1:3">
      <c r="A310">
        <v>308</v>
      </c>
      <c r="B310">
        <v>10840419.97058</v>
      </c>
      <c r="C310">
        <v>1098973.52922697</v>
      </c>
    </row>
    <row r="311" spans="1:3">
      <c r="A311">
        <v>309</v>
      </c>
      <c r="B311">
        <v>10840419.9706027</v>
      </c>
      <c r="C311">
        <v>1098979.14220593</v>
      </c>
    </row>
    <row r="312" spans="1:3">
      <c r="A312">
        <v>310</v>
      </c>
      <c r="B312">
        <v>10840419.9705563</v>
      </c>
      <c r="C312">
        <v>1098977.25332501</v>
      </c>
    </row>
    <row r="313" spans="1:3">
      <c r="A313">
        <v>311</v>
      </c>
      <c r="B313">
        <v>10840419.9705882</v>
      </c>
      <c r="C313">
        <v>1098977.26631791</v>
      </c>
    </row>
    <row r="314" spans="1:3">
      <c r="A314">
        <v>312</v>
      </c>
      <c r="B314">
        <v>10840419.9706481</v>
      </c>
      <c r="C314">
        <v>1098973.15144656</v>
      </c>
    </row>
    <row r="315" spans="1:3">
      <c r="A315">
        <v>313</v>
      </c>
      <c r="B315">
        <v>10840419.9705833</v>
      </c>
      <c r="C315">
        <v>1098978.24964865</v>
      </c>
    </row>
    <row r="316" spans="1:3">
      <c r="A316">
        <v>314</v>
      </c>
      <c r="B316">
        <v>10840419.9705473</v>
      </c>
      <c r="C316">
        <v>1098976.43035971</v>
      </c>
    </row>
    <row r="317" spans="1:3">
      <c r="A317">
        <v>315</v>
      </c>
      <c r="B317">
        <v>10840419.9705198</v>
      </c>
      <c r="C317">
        <v>1098976.38665762</v>
      </c>
    </row>
    <row r="318" spans="1:3">
      <c r="A318">
        <v>316</v>
      </c>
      <c r="B318">
        <v>10840419.9705123</v>
      </c>
      <c r="C318">
        <v>1098977.51381128</v>
      </c>
    </row>
    <row r="319" spans="1:3">
      <c r="A319">
        <v>317</v>
      </c>
      <c r="B319">
        <v>10840419.9705125</v>
      </c>
      <c r="C319">
        <v>1098976.58796945</v>
      </c>
    </row>
    <row r="320" spans="1:3">
      <c r="A320">
        <v>318</v>
      </c>
      <c r="B320">
        <v>10840419.9705306</v>
      </c>
      <c r="C320">
        <v>1098978.40988824</v>
      </c>
    </row>
    <row r="321" spans="1:3">
      <c r="A321">
        <v>319</v>
      </c>
      <c r="B321">
        <v>10840419.9704721</v>
      </c>
      <c r="C321">
        <v>1098976.6024072</v>
      </c>
    </row>
    <row r="322" spans="1:3">
      <c r="A322">
        <v>320</v>
      </c>
      <c r="B322">
        <v>10840419.9705039</v>
      </c>
      <c r="C322">
        <v>1098974.40674031</v>
      </c>
    </row>
    <row r="323" spans="1:3">
      <c r="A323">
        <v>321</v>
      </c>
      <c r="B323">
        <v>10840419.9704765</v>
      </c>
      <c r="C323">
        <v>1098977.81205265</v>
      </c>
    </row>
    <row r="324" spans="1:3">
      <c r="A324">
        <v>322</v>
      </c>
      <c r="B324">
        <v>10840419.9704747</v>
      </c>
      <c r="C324">
        <v>1098976.41552965</v>
      </c>
    </row>
    <row r="325" spans="1:3">
      <c r="A325">
        <v>323</v>
      </c>
      <c r="B325">
        <v>10840419.9704785</v>
      </c>
      <c r="C325">
        <v>1098976.3527934</v>
      </c>
    </row>
    <row r="326" spans="1:3">
      <c r="A326">
        <v>324</v>
      </c>
      <c r="B326">
        <v>10840419.9704701</v>
      </c>
      <c r="C326">
        <v>1098977.11456689</v>
      </c>
    </row>
    <row r="327" spans="1:3">
      <c r="A327">
        <v>325</v>
      </c>
      <c r="B327">
        <v>10840419.9704787</v>
      </c>
      <c r="C327">
        <v>1098977.40765612</v>
      </c>
    </row>
    <row r="328" spans="1:3">
      <c r="A328">
        <v>326</v>
      </c>
      <c r="B328">
        <v>10840419.9704655</v>
      </c>
      <c r="C328">
        <v>1098976.84944693</v>
      </c>
    </row>
    <row r="329" spans="1:3">
      <c r="A329">
        <v>327</v>
      </c>
      <c r="B329">
        <v>10840419.9704676</v>
      </c>
      <c r="C329">
        <v>1098977.54076313</v>
      </c>
    </row>
    <row r="330" spans="1:3">
      <c r="A330">
        <v>328</v>
      </c>
      <c r="B330">
        <v>10840419.970466</v>
      </c>
      <c r="C330">
        <v>1098976.97129316</v>
      </c>
    </row>
    <row r="331" spans="1:3">
      <c r="A331">
        <v>329</v>
      </c>
      <c r="B331">
        <v>10840419.9704685</v>
      </c>
      <c r="C331">
        <v>1098977.34202006</v>
      </c>
    </row>
    <row r="332" spans="1:3">
      <c r="A332">
        <v>330</v>
      </c>
      <c r="B332">
        <v>10840419.970459</v>
      </c>
      <c r="C332">
        <v>1098976.09177652</v>
      </c>
    </row>
    <row r="333" spans="1:3">
      <c r="A333">
        <v>331</v>
      </c>
      <c r="B333">
        <v>10840419.9704689</v>
      </c>
      <c r="C333">
        <v>1098974.92795684</v>
      </c>
    </row>
    <row r="334" spans="1:3">
      <c r="A334">
        <v>332</v>
      </c>
      <c r="B334">
        <v>10840419.9704668</v>
      </c>
      <c r="C334">
        <v>1098975.82548704</v>
      </c>
    </row>
    <row r="335" spans="1:3">
      <c r="A335">
        <v>333</v>
      </c>
      <c r="B335">
        <v>10840419.970455</v>
      </c>
      <c r="C335">
        <v>1098976.36816975</v>
      </c>
    </row>
    <row r="336" spans="1:3">
      <c r="A336">
        <v>334</v>
      </c>
      <c r="B336">
        <v>10840419.9704579</v>
      </c>
      <c r="C336">
        <v>1098977.23631489</v>
      </c>
    </row>
    <row r="337" spans="1:3">
      <c r="A337">
        <v>335</v>
      </c>
      <c r="B337">
        <v>10840419.9704571</v>
      </c>
      <c r="C337">
        <v>1098976.52020987</v>
      </c>
    </row>
    <row r="338" spans="1:3">
      <c r="A338">
        <v>336</v>
      </c>
      <c r="B338">
        <v>10840419.9704521</v>
      </c>
      <c r="C338">
        <v>1098975.82817309</v>
      </c>
    </row>
    <row r="339" spans="1:3">
      <c r="A339">
        <v>337</v>
      </c>
      <c r="B339">
        <v>10840419.9704582</v>
      </c>
      <c r="C339">
        <v>1098975.74378347</v>
      </c>
    </row>
    <row r="340" spans="1:3">
      <c r="A340">
        <v>338</v>
      </c>
      <c r="B340">
        <v>10840419.9704471</v>
      </c>
      <c r="C340">
        <v>1098976.00695551</v>
      </c>
    </row>
    <row r="341" spans="1:3">
      <c r="A341">
        <v>339</v>
      </c>
      <c r="B341">
        <v>10840419.9704448</v>
      </c>
      <c r="C341">
        <v>1098976.72973268</v>
      </c>
    </row>
    <row r="342" spans="1:3">
      <c r="A342">
        <v>340</v>
      </c>
      <c r="B342">
        <v>10840419.9704391</v>
      </c>
      <c r="C342">
        <v>1098976.64894109</v>
      </c>
    </row>
    <row r="343" spans="1:3">
      <c r="A343">
        <v>341</v>
      </c>
      <c r="B343">
        <v>10840419.9704429</v>
      </c>
      <c r="C343">
        <v>1098977.62821809</v>
      </c>
    </row>
    <row r="344" spans="1:3">
      <c r="A344">
        <v>342</v>
      </c>
      <c r="B344">
        <v>10840419.9704382</v>
      </c>
      <c r="C344">
        <v>1098976.73113532</v>
      </c>
    </row>
    <row r="345" spans="1:3">
      <c r="A345">
        <v>343</v>
      </c>
      <c r="B345">
        <v>10840419.9704421</v>
      </c>
      <c r="C345">
        <v>1098976.49442692</v>
      </c>
    </row>
    <row r="346" spans="1:3">
      <c r="A346">
        <v>344</v>
      </c>
      <c r="B346">
        <v>10840419.9704423</v>
      </c>
      <c r="C346">
        <v>1098976.45944927</v>
      </c>
    </row>
    <row r="347" spans="1:3">
      <c r="A347">
        <v>345</v>
      </c>
      <c r="B347">
        <v>10840419.9704361</v>
      </c>
      <c r="C347">
        <v>1098977.56361334</v>
      </c>
    </row>
    <row r="348" spans="1:3">
      <c r="A348">
        <v>346</v>
      </c>
      <c r="B348">
        <v>10840419.9704346</v>
      </c>
      <c r="C348">
        <v>1098977.84588336</v>
      </c>
    </row>
    <row r="349" spans="1:3">
      <c r="A349">
        <v>347</v>
      </c>
      <c r="B349">
        <v>10840419.9704407</v>
      </c>
      <c r="C349">
        <v>1098978.41439</v>
      </c>
    </row>
    <row r="350" spans="1:3">
      <c r="A350">
        <v>348</v>
      </c>
      <c r="B350">
        <v>10840419.9704346</v>
      </c>
      <c r="C350">
        <v>1098977.8453674</v>
      </c>
    </row>
    <row r="351" spans="1:3">
      <c r="A351">
        <v>349</v>
      </c>
      <c r="B351">
        <v>10840419.9704428</v>
      </c>
      <c r="C351">
        <v>1098977.92812987</v>
      </c>
    </row>
    <row r="352" spans="1:3">
      <c r="A352">
        <v>350</v>
      </c>
      <c r="B352">
        <v>10840419.9704363</v>
      </c>
      <c r="C352">
        <v>1098977.3191658</v>
      </c>
    </row>
    <row r="353" spans="1:3">
      <c r="A353">
        <v>351</v>
      </c>
      <c r="B353">
        <v>10840419.9704359</v>
      </c>
      <c r="C353">
        <v>1098977.69660483</v>
      </c>
    </row>
    <row r="354" spans="1:3">
      <c r="A354">
        <v>352</v>
      </c>
      <c r="B354">
        <v>10840419.9704347</v>
      </c>
      <c r="C354">
        <v>1098978.37322851</v>
      </c>
    </row>
    <row r="355" spans="1:3">
      <c r="A355">
        <v>353</v>
      </c>
      <c r="B355">
        <v>10840419.970436</v>
      </c>
      <c r="C355">
        <v>1098977.84869013</v>
      </c>
    </row>
    <row r="356" spans="1:3">
      <c r="A356">
        <v>354</v>
      </c>
      <c r="B356">
        <v>10840419.9704342</v>
      </c>
      <c r="C356">
        <v>1098977.859363</v>
      </c>
    </row>
    <row r="357" spans="1:3">
      <c r="A357">
        <v>355</v>
      </c>
      <c r="B357">
        <v>10840419.9704342</v>
      </c>
      <c r="C357">
        <v>1098977.67866579</v>
      </c>
    </row>
    <row r="358" spans="1:3">
      <c r="A358">
        <v>356</v>
      </c>
      <c r="B358">
        <v>10840419.9704329</v>
      </c>
      <c r="C358">
        <v>1098978.09583653</v>
      </c>
    </row>
    <row r="359" spans="1:3">
      <c r="A359">
        <v>357</v>
      </c>
      <c r="B359">
        <v>10840419.9704321</v>
      </c>
      <c r="C359">
        <v>1098978.43913343</v>
      </c>
    </row>
    <row r="360" spans="1:3">
      <c r="A360">
        <v>358</v>
      </c>
      <c r="B360">
        <v>10840419.9704319</v>
      </c>
      <c r="C360">
        <v>1098978.38078918</v>
      </c>
    </row>
    <row r="361" spans="1:3">
      <c r="A361">
        <v>359</v>
      </c>
      <c r="B361">
        <v>10840419.9704316</v>
      </c>
      <c r="C361">
        <v>1098978.19266135</v>
      </c>
    </row>
    <row r="362" spans="1:3">
      <c r="A362">
        <v>360</v>
      </c>
      <c r="B362">
        <v>10840419.9704326</v>
      </c>
      <c r="C362">
        <v>1098978.24736519</v>
      </c>
    </row>
    <row r="363" spans="1:3">
      <c r="A363">
        <v>361</v>
      </c>
      <c r="B363">
        <v>10840419.9704325</v>
      </c>
      <c r="C363">
        <v>1098978.19038623</v>
      </c>
    </row>
    <row r="364" spans="1:3">
      <c r="A364">
        <v>362</v>
      </c>
      <c r="B364">
        <v>10840419.9704321</v>
      </c>
      <c r="C364">
        <v>1098978.27472336</v>
      </c>
    </row>
    <row r="365" spans="1:3">
      <c r="A365">
        <v>363</v>
      </c>
      <c r="B365">
        <v>10840419.9704324</v>
      </c>
      <c r="C365">
        <v>1098977.92626277</v>
      </c>
    </row>
    <row r="366" spans="1:3">
      <c r="A366">
        <v>364</v>
      </c>
      <c r="B366">
        <v>10840419.9704335</v>
      </c>
      <c r="C366">
        <v>1098978.42581884</v>
      </c>
    </row>
    <row r="367" spans="1:3">
      <c r="A367">
        <v>365</v>
      </c>
      <c r="B367">
        <v>10840419.9704315</v>
      </c>
      <c r="C367">
        <v>1098978.37146683</v>
      </c>
    </row>
    <row r="368" spans="1:3">
      <c r="A368">
        <v>366</v>
      </c>
      <c r="B368">
        <v>10840419.9704327</v>
      </c>
      <c r="C368">
        <v>1098978.39835501</v>
      </c>
    </row>
    <row r="369" spans="1:3">
      <c r="A369">
        <v>367</v>
      </c>
      <c r="B369">
        <v>10840419.9704315</v>
      </c>
      <c r="C369">
        <v>1098978.26743582</v>
      </c>
    </row>
    <row r="370" spans="1:3">
      <c r="A370">
        <v>368</v>
      </c>
      <c r="B370">
        <v>10840419.9704321</v>
      </c>
      <c r="C370">
        <v>1098978.61566874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7469050.23563817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7057362.80180274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6669568.52237001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5112723.55223696</v>
      </c>
      <c r="C26">
        <v>3404236.19729649</v>
      </c>
    </row>
    <row r="27" spans="1:3">
      <c r="A27">
        <v>25</v>
      </c>
      <c r="B27">
        <v>5114691.55639673</v>
      </c>
      <c r="C27">
        <v>3404236.19729649</v>
      </c>
    </row>
    <row r="28" spans="1:3">
      <c r="A28">
        <v>26</v>
      </c>
      <c r="B28">
        <v>4882982.62564219</v>
      </c>
      <c r="C28">
        <v>3404236.19729649</v>
      </c>
    </row>
    <row r="29" spans="1:3">
      <c r="A29">
        <v>27</v>
      </c>
      <c r="B29">
        <v>4751878.17850606</v>
      </c>
      <c r="C29">
        <v>3404236.19729649</v>
      </c>
    </row>
    <row r="30" spans="1:3">
      <c r="A30">
        <v>28</v>
      </c>
      <c r="B30">
        <v>4746628.85809324</v>
      </c>
      <c r="C30">
        <v>3404236.19729649</v>
      </c>
    </row>
    <row r="31" spans="1:3">
      <c r="A31">
        <v>29</v>
      </c>
      <c r="B31">
        <v>4579316.21696536</v>
      </c>
      <c r="C31">
        <v>3404236.19729649</v>
      </c>
    </row>
    <row r="32" spans="1:3">
      <c r="A32">
        <v>30</v>
      </c>
      <c r="B32">
        <v>4406464.25645818</v>
      </c>
      <c r="C32">
        <v>3404236.19729649</v>
      </c>
    </row>
    <row r="33" spans="1:3">
      <c r="A33">
        <v>31</v>
      </c>
      <c r="B33">
        <v>4161487.76276918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3849880.57993766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3703186.58303205</v>
      </c>
      <c r="C37">
        <v>3404236.19729649</v>
      </c>
    </row>
    <row r="38" spans="1:3">
      <c r="A38">
        <v>36</v>
      </c>
      <c r="B38">
        <v>3689376.14864724</v>
      </c>
      <c r="C38">
        <v>3404236.19729649</v>
      </c>
    </row>
    <row r="39" spans="1:3">
      <c r="A39">
        <v>37</v>
      </c>
      <c r="B39">
        <v>3587048.50623475</v>
      </c>
      <c r="C39">
        <v>3404236.19729649</v>
      </c>
    </row>
    <row r="40" spans="1:3">
      <c r="A40">
        <v>38</v>
      </c>
      <c r="B40">
        <v>3534757.34594948</v>
      </c>
      <c r="C40">
        <v>3404236.19729649</v>
      </c>
    </row>
    <row r="41" spans="1:3">
      <c r="A41">
        <v>39</v>
      </c>
      <c r="B41">
        <v>3466338.55729268</v>
      </c>
      <c r="C41">
        <v>3404236.19729649</v>
      </c>
    </row>
    <row r="42" spans="1:3">
      <c r="A42">
        <v>40</v>
      </c>
      <c r="B42">
        <v>3470672.46867009</v>
      </c>
      <c r="C42">
        <v>3404236.19729649</v>
      </c>
    </row>
    <row r="43" spans="1:3">
      <c r="A43">
        <v>41</v>
      </c>
      <c r="B43">
        <v>3349321.42963446</v>
      </c>
      <c r="C43">
        <v>3404236.19729649</v>
      </c>
    </row>
    <row r="44" spans="1:3">
      <c r="A44">
        <v>42</v>
      </c>
      <c r="B44">
        <v>3242884.77996153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3095678.03554843</v>
      </c>
      <c r="C46">
        <v>3404236.19729649</v>
      </c>
    </row>
    <row r="47" spans="1:3">
      <c r="A47">
        <v>45</v>
      </c>
      <c r="B47">
        <v>3029303.42591428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2867292.66824811</v>
      </c>
      <c r="C50">
        <v>3404236.19729649</v>
      </c>
    </row>
    <row r="51" spans="1:3">
      <c r="A51">
        <v>49</v>
      </c>
      <c r="B51">
        <v>2843466.82506176</v>
      </c>
      <c r="C51">
        <v>3404236.19729649</v>
      </c>
    </row>
    <row r="52" spans="1:3">
      <c r="A52">
        <v>50</v>
      </c>
      <c r="B52">
        <v>2807867.67033627</v>
      </c>
      <c r="C52">
        <v>3404236.19729649</v>
      </c>
    </row>
    <row r="53" spans="1:3">
      <c r="A53">
        <v>51</v>
      </c>
      <c r="B53">
        <v>2754810.29529946</v>
      </c>
      <c r="C53">
        <v>3404236.19729649</v>
      </c>
    </row>
    <row r="54" spans="1:3">
      <c r="A54">
        <v>52</v>
      </c>
      <c r="B54">
        <v>2696009.51812404</v>
      </c>
      <c r="C54">
        <v>3404236.19729649</v>
      </c>
    </row>
    <row r="55" spans="1:3">
      <c r="A55">
        <v>53</v>
      </c>
      <c r="B55">
        <v>2645542.07262853</v>
      </c>
      <c r="C55">
        <v>3404236.19729649</v>
      </c>
    </row>
    <row r="56" spans="1:3">
      <c r="A56">
        <v>54</v>
      </c>
      <c r="B56">
        <v>2605345.5859257</v>
      </c>
      <c r="C56">
        <v>3404236.19729649</v>
      </c>
    </row>
    <row r="57" spans="1:3">
      <c r="A57">
        <v>55</v>
      </c>
      <c r="B57">
        <v>2578853.3904434</v>
      </c>
      <c r="C57">
        <v>3404236.19729649</v>
      </c>
    </row>
    <row r="58" spans="1:3">
      <c r="A58">
        <v>56</v>
      </c>
      <c r="B58">
        <v>2549348.48268493</v>
      </c>
      <c r="C58">
        <v>3404236.19729649</v>
      </c>
    </row>
    <row r="59" spans="1:3">
      <c r="A59">
        <v>57</v>
      </c>
      <c r="B59">
        <v>2502466.82583223</v>
      </c>
      <c r="C59">
        <v>3404236.19729649</v>
      </c>
    </row>
    <row r="60" spans="1:3">
      <c r="A60">
        <v>58</v>
      </c>
      <c r="B60">
        <v>2476758.5605551</v>
      </c>
      <c r="C60">
        <v>3404236.19729649</v>
      </c>
    </row>
    <row r="61" spans="1:3">
      <c r="A61">
        <v>59</v>
      </c>
      <c r="B61">
        <v>2446449.74490772</v>
      </c>
      <c r="C61">
        <v>3404236.19729649</v>
      </c>
    </row>
    <row r="62" spans="1:3">
      <c r="A62">
        <v>60</v>
      </c>
      <c r="B62">
        <v>2415794.12268221</v>
      </c>
      <c r="C62">
        <v>3404236.19729649</v>
      </c>
    </row>
    <row r="63" spans="1:3">
      <c r="A63">
        <v>61</v>
      </c>
      <c r="B63">
        <v>2383867.66901792</v>
      </c>
      <c r="C63">
        <v>3404236.19729649</v>
      </c>
    </row>
    <row r="64" spans="1:3">
      <c r="A64">
        <v>62</v>
      </c>
      <c r="B64">
        <v>2353896.93449525</v>
      </c>
      <c r="C64">
        <v>3404236.19729649</v>
      </c>
    </row>
    <row r="65" spans="1:3">
      <c r="A65">
        <v>63</v>
      </c>
      <c r="B65">
        <v>2320910.53861492</v>
      </c>
      <c r="C65">
        <v>3404236.19729649</v>
      </c>
    </row>
    <row r="66" spans="1:3">
      <c r="A66">
        <v>64</v>
      </c>
      <c r="B66">
        <v>2298973.03589054</v>
      </c>
      <c r="C66">
        <v>3404236.19729649</v>
      </c>
    </row>
    <row r="67" spans="1:3">
      <c r="A67">
        <v>65</v>
      </c>
      <c r="B67">
        <v>2271892.36350863</v>
      </c>
      <c r="C67">
        <v>3404236.19729649</v>
      </c>
    </row>
    <row r="68" spans="1:3">
      <c r="A68">
        <v>66</v>
      </c>
      <c r="B68">
        <v>2244349.21619473</v>
      </c>
      <c r="C68">
        <v>3404236.19729649</v>
      </c>
    </row>
    <row r="69" spans="1:3">
      <c r="A69">
        <v>67</v>
      </c>
      <c r="B69">
        <v>2217976.6652385</v>
      </c>
      <c r="C69">
        <v>3404236.19729649</v>
      </c>
    </row>
    <row r="70" spans="1:3">
      <c r="A70">
        <v>68</v>
      </c>
      <c r="B70">
        <v>2193207.35019701</v>
      </c>
      <c r="C70">
        <v>3404236.19729649</v>
      </c>
    </row>
    <row r="71" spans="1:3">
      <c r="A71">
        <v>69</v>
      </c>
      <c r="B71">
        <v>2178572.21543131</v>
      </c>
      <c r="C71">
        <v>3404236.19729649</v>
      </c>
    </row>
    <row r="72" spans="1:3">
      <c r="A72">
        <v>70</v>
      </c>
      <c r="B72">
        <v>2161320.51900279</v>
      </c>
      <c r="C72">
        <v>3404236.19729649</v>
      </c>
    </row>
    <row r="73" spans="1:3">
      <c r="A73">
        <v>71</v>
      </c>
      <c r="B73">
        <v>2139626.08072577</v>
      </c>
      <c r="C73">
        <v>3404236.19729649</v>
      </c>
    </row>
    <row r="74" spans="1:3">
      <c r="A74">
        <v>72</v>
      </c>
      <c r="B74">
        <v>2115965.51329531</v>
      </c>
      <c r="C74">
        <v>3404236.19729649</v>
      </c>
    </row>
    <row r="75" spans="1:3">
      <c r="A75">
        <v>73</v>
      </c>
      <c r="B75">
        <v>2093957.3607945</v>
      </c>
      <c r="C75">
        <v>3404236.19729649</v>
      </c>
    </row>
    <row r="76" spans="1:3">
      <c r="A76">
        <v>74</v>
      </c>
      <c r="B76">
        <v>2075349.59037145</v>
      </c>
      <c r="C76">
        <v>3404236.19729649</v>
      </c>
    </row>
    <row r="77" spans="1:3">
      <c r="A77">
        <v>75</v>
      </c>
      <c r="B77">
        <v>2061720.91713367</v>
      </c>
      <c r="C77">
        <v>3404236.19729649</v>
      </c>
    </row>
    <row r="78" spans="1:3">
      <c r="A78">
        <v>76</v>
      </c>
      <c r="B78">
        <v>2047325.09739368</v>
      </c>
      <c r="C78">
        <v>3404236.19729649</v>
      </c>
    </row>
    <row r="79" spans="1:3">
      <c r="A79">
        <v>77</v>
      </c>
      <c r="B79">
        <v>2025771.43627407</v>
      </c>
      <c r="C79">
        <v>3404236.19729649</v>
      </c>
    </row>
    <row r="80" spans="1:3">
      <c r="A80">
        <v>78</v>
      </c>
      <c r="B80">
        <v>2011083.17093121</v>
      </c>
      <c r="C80">
        <v>3404236.19729649</v>
      </c>
    </row>
    <row r="81" spans="1:3">
      <c r="A81">
        <v>79</v>
      </c>
      <c r="B81">
        <v>1995722.62959616</v>
      </c>
      <c r="C81">
        <v>3404236.19729649</v>
      </c>
    </row>
    <row r="82" spans="1:3">
      <c r="A82">
        <v>80</v>
      </c>
      <c r="B82">
        <v>1980184.33744713</v>
      </c>
      <c r="C82">
        <v>3404236.19729649</v>
      </c>
    </row>
    <row r="83" spans="1:3">
      <c r="A83">
        <v>81</v>
      </c>
      <c r="B83">
        <v>1964625.1153011</v>
      </c>
      <c r="C83">
        <v>3404236.19729649</v>
      </c>
    </row>
    <row r="84" spans="1:3">
      <c r="A84">
        <v>82</v>
      </c>
      <c r="B84">
        <v>1950039.71992503</v>
      </c>
      <c r="C84">
        <v>3404236.19729649</v>
      </c>
    </row>
    <row r="85" spans="1:3">
      <c r="A85">
        <v>83</v>
      </c>
      <c r="B85">
        <v>1933919.73566191</v>
      </c>
      <c r="C85">
        <v>3404236.19729649</v>
      </c>
    </row>
    <row r="86" spans="1:3">
      <c r="A86">
        <v>84</v>
      </c>
      <c r="B86">
        <v>1922399.13608978</v>
      </c>
      <c r="C86">
        <v>3404236.19729649</v>
      </c>
    </row>
    <row r="87" spans="1:3">
      <c r="A87">
        <v>85</v>
      </c>
      <c r="B87">
        <v>1909166.53965079</v>
      </c>
      <c r="C87">
        <v>3404236.19729649</v>
      </c>
    </row>
    <row r="88" spans="1:3">
      <c r="A88">
        <v>86</v>
      </c>
      <c r="B88">
        <v>1895542.80751593</v>
      </c>
      <c r="C88">
        <v>3404236.19729649</v>
      </c>
    </row>
    <row r="89" spans="1:3">
      <c r="A89">
        <v>87</v>
      </c>
      <c r="B89">
        <v>1881440.22207664</v>
      </c>
      <c r="C89">
        <v>3404236.19729649</v>
      </c>
    </row>
    <row r="90" spans="1:3">
      <c r="A90">
        <v>88</v>
      </c>
      <c r="B90">
        <v>1867720.79872412</v>
      </c>
      <c r="C90">
        <v>3404236.19729649</v>
      </c>
    </row>
    <row r="91" spans="1:3">
      <c r="A91">
        <v>89</v>
      </c>
      <c r="B91">
        <v>1858514.05776422</v>
      </c>
      <c r="C91">
        <v>3404236.19729649</v>
      </c>
    </row>
    <row r="92" spans="1:3">
      <c r="A92">
        <v>90</v>
      </c>
      <c r="B92">
        <v>1848609.09964125</v>
      </c>
      <c r="C92">
        <v>3404236.19729649</v>
      </c>
    </row>
    <row r="93" spans="1:3">
      <c r="A93">
        <v>91</v>
      </c>
      <c r="B93">
        <v>1836968.67040265</v>
      </c>
      <c r="C93">
        <v>3404236.19729649</v>
      </c>
    </row>
    <row r="94" spans="1:3">
      <c r="A94">
        <v>92</v>
      </c>
      <c r="B94">
        <v>1824452.41620392</v>
      </c>
      <c r="C94">
        <v>3404236.19729649</v>
      </c>
    </row>
    <row r="95" spans="1:3">
      <c r="A95">
        <v>93</v>
      </c>
      <c r="B95">
        <v>1812309.69172448</v>
      </c>
      <c r="C95">
        <v>3404236.19729649</v>
      </c>
    </row>
    <row r="96" spans="1:3">
      <c r="A96">
        <v>94</v>
      </c>
      <c r="B96">
        <v>1801952.12011941</v>
      </c>
      <c r="C96">
        <v>3404236.19729649</v>
      </c>
    </row>
    <row r="97" spans="1:3">
      <c r="A97">
        <v>95</v>
      </c>
      <c r="B97">
        <v>1794063.64182333</v>
      </c>
      <c r="C97">
        <v>3404236.19729649</v>
      </c>
    </row>
    <row r="98" spans="1:3">
      <c r="A98">
        <v>96</v>
      </c>
      <c r="B98">
        <v>1786110.0441022</v>
      </c>
      <c r="C98">
        <v>3404236.19729649</v>
      </c>
    </row>
    <row r="99" spans="1:3">
      <c r="A99">
        <v>97</v>
      </c>
      <c r="B99">
        <v>1774233.56789819</v>
      </c>
      <c r="C99">
        <v>3404236.19729649</v>
      </c>
    </row>
    <row r="100" spans="1:3">
      <c r="A100">
        <v>98</v>
      </c>
      <c r="B100">
        <v>1765045.15541181</v>
      </c>
      <c r="C100">
        <v>3404236.19729649</v>
      </c>
    </row>
    <row r="101" spans="1:3">
      <c r="A101">
        <v>99</v>
      </c>
      <c r="B101">
        <v>1756081.85789596</v>
      </c>
      <c r="C101">
        <v>3404236.19729649</v>
      </c>
    </row>
    <row r="102" spans="1:3">
      <c r="A102">
        <v>100</v>
      </c>
      <c r="B102">
        <v>1747040.16206061</v>
      </c>
      <c r="C102">
        <v>3404236.19729649</v>
      </c>
    </row>
    <row r="103" spans="1:3">
      <c r="A103">
        <v>101</v>
      </c>
      <c r="B103">
        <v>1737899.67612697</v>
      </c>
      <c r="C103">
        <v>3404236.19729649</v>
      </c>
    </row>
    <row r="104" spans="1:3">
      <c r="A104">
        <v>102</v>
      </c>
      <c r="B104">
        <v>1729171.45295483</v>
      </c>
      <c r="C104">
        <v>3404236.19729649</v>
      </c>
    </row>
    <row r="105" spans="1:3">
      <c r="A105">
        <v>103</v>
      </c>
      <c r="B105">
        <v>1719653.00146726</v>
      </c>
      <c r="C105">
        <v>3404236.19729649</v>
      </c>
    </row>
    <row r="106" spans="1:3">
      <c r="A106">
        <v>104</v>
      </c>
      <c r="B106">
        <v>1712496.02077184</v>
      </c>
      <c r="C106">
        <v>3404236.19729649</v>
      </c>
    </row>
    <row r="107" spans="1:3">
      <c r="A107">
        <v>105</v>
      </c>
      <c r="B107">
        <v>1704993.00408397</v>
      </c>
      <c r="C107">
        <v>3404236.19729649</v>
      </c>
    </row>
    <row r="108" spans="1:3">
      <c r="A108">
        <v>106</v>
      </c>
      <c r="B108">
        <v>1697337.1524717</v>
      </c>
      <c r="C108">
        <v>3404236.19729649</v>
      </c>
    </row>
    <row r="109" spans="1:3">
      <c r="A109">
        <v>107</v>
      </c>
      <c r="B109">
        <v>1688694.93836832</v>
      </c>
      <c r="C109">
        <v>3404236.19729649</v>
      </c>
    </row>
    <row r="110" spans="1:3">
      <c r="A110">
        <v>108</v>
      </c>
      <c r="B110">
        <v>1680292.24312555</v>
      </c>
      <c r="C110">
        <v>3404236.19729649</v>
      </c>
    </row>
    <row r="111" spans="1:3">
      <c r="A111">
        <v>109</v>
      </c>
      <c r="B111">
        <v>1674060.35863569</v>
      </c>
      <c r="C111">
        <v>3404236.19729649</v>
      </c>
    </row>
    <row r="112" spans="1:3">
      <c r="A112">
        <v>110</v>
      </c>
      <c r="B112">
        <v>1667684.77112614</v>
      </c>
      <c r="C112">
        <v>3404236.19729649</v>
      </c>
    </row>
    <row r="113" spans="1:3">
      <c r="A113">
        <v>111</v>
      </c>
      <c r="B113">
        <v>1660560.6140688</v>
      </c>
      <c r="C113">
        <v>3404236.19729649</v>
      </c>
    </row>
    <row r="114" spans="1:3">
      <c r="A114">
        <v>112</v>
      </c>
      <c r="B114">
        <v>1653042.81894447</v>
      </c>
      <c r="C114">
        <v>3404236.19729649</v>
      </c>
    </row>
    <row r="115" spans="1:3">
      <c r="A115">
        <v>113</v>
      </c>
      <c r="B115">
        <v>1645392.30881475</v>
      </c>
      <c r="C115">
        <v>3404236.19729649</v>
      </c>
    </row>
    <row r="116" spans="1:3">
      <c r="A116">
        <v>114</v>
      </c>
      <c r="B116">
        <v>1638936.3499664</v>
      </c>
      <c r="C116">
        <v>3404236.19729649</v>
      </c>
    </row>
    <row r="117" spans="1:3">
      <c r="A117">
        <v>115</v>
      </c>
      <c r="B117">
        <v>1633731.39663514</v>
      </c>
      <c r="C117">
        <v>3404236.19729649</v>
      </c>
    </row>
    <row r="118" spans="1:3">
      <c r="A118">
        <v>116</v>
      </c>
      <c r="B118">
        <v>1628681.69878741</v>
      </c>
      <c r="C118">
        <v>3404236.19729649</v>
      </c>
    </row>
    <row r="119" spans="1:3">
      <c r="A119">
        <v>117</v>
      </c>
      <c r="B119">
        <v>1621359.209816</v>
      </c>
      <c r="C119">
        <v>3404236.19729649</v>
      </c>
    </row>
    <row r="120" spans="1:3">
      <c r="A120">
        <v>118</v>
      </c>
      <c r="B120">
        <v>1615088.28020626</v>
      </c>
      <c r="C120">
        <v>3404236.19729649</v>
      </c>
    </row>
    <row r="121" spans="1:3">
      <c r="A121">
        <v>119</v>
      </c>
      <c r="B121">
        <v>1609481.68076019</v>
      </c>
      <c r="C121">
        <v>3404236.19729649</v>
      </c>
    </row>
    <row r="122" spans="1:3">
      <c r="A122">
        <v>120</v>
      </c>
      <c r="B122">
        <v>1603847.38796762</v>
      </c>
      <c r="C122">
        <v>3404236.19729649</v>
      </c>
    </row>
    <row r="123" spans="1:3">
      <c r="A123">
        <v>121</v>
      </c>
      <c r="B123">
        <v>1597996.79696528</v>
      </c>
      <c r="C123">
        <v>3404236.19729649</v>
      </c>
    </row>
    <row r="124" spans="1:3">
      <c r="A124">
        <v>122</v>
      </c>
      <c r="B124">
        <v>1592203.62289685</v>
      </c>
      <c r="C124">
        <v>3404236.19729649</v>
      </c>
    </row>
    <row r="125" spans="1:3">
      <c r="A125">
        <v>123</v>
      </c>
      <c r="B125">
        <v>1585963.04237578</v>
      </c>
      <c r="C125">
        <v>3404236.19729649</v>
      </c>
    </row>
    <row r="126" spans="1:3">
      <c r="A126">
        <v>124</v>
      </c>
      <c r="B126">
        <v>1581009.99580369</v>
      </c>
      <c r="C126">
        <v>3404236.19729649</v>
      </c>
    </row>
    <row r="127" spans="1:3">
      <c r="A127">
        <v>125</v>
      </c>
      <c r="B127">
        <v>1576471.38937157</v>
      </c>
      <c r="C127">
        <v>3404236.19729649</v>
      </c>
    </row>
    <row r="128" spans="1:3">
      <c r="A128">
        <v>126</v>
      </c>
      <c r="B128">
        <v>1571979.29893463</v>
      </c>
      <c r="C128">
        <v>3404236.19729649</v>
      </c>
    </row>
    <row r="129" spans="1:3">
      <c r="A129">
        <v>127</v>
      </c>
      <c r="B129">
        <v>1566151.64436691</v>
      </c>
      <c r="C129">
        <v>3404236.19729649</v>
      </c>
    </row>
    <row r="130" spans="1:3">
      <c r="A130">
        <v>128</v>
      </c>
      <c r="B130">
        <v>1560719.69254882</v>
      </c>
      <c r="C130">
        <v>3404236.19729649</v>
      </c>
    </row>
    <row r="131" spans="1:3">
      <c r="A131">
        <v>129</v>
      </c>
      <c r="B131">
        <v>1556220.31888835</v>
      </c>
      <c r="C131">
        <v>3404236.19729649</v>
      </c>
    </row>
    <row r="132" spans="1:3">
      <c r="A132">
        <v>130</v>
      </c>
      <c r="B132">
        <v>1551781.55157992</v>
      </c>
      <c r="C132">
        <v>3404236.19729649</v>
      </c>
    </row>
    <row r="133" spans="1:3">
      <c r="A133">
        <v>131</v>
      </c>
      <c r="B133">
        <v>1547101.86883075</v>
      </c>
      <c r="C133">
        <v>3404236.19729649</v>
      </c>
    </row>
    <row r="134" spans="1:3">
      <c r="A134">
        <v>132</v>
      </c>
      <c r="B134">
        <v>1542386.35609574</v>
      </c>
      <c r="C134">
        <v>3404236.19729649</v>
      </c>
    </row>
    <row r="135" spans="1:3">
      <c r="A135">
        <v>133</v>
      </c>
      <c r="B135">
        <v>1537216.36944458</v>
      </c>
      <c r="C135">
        <v>3404236.19729649</v>
      </c>
    </row>
    <row r="136" spans="1:3">
      <c r="A136">
        <v>134</v>
      </c>
      <c r="B136">
        <v>1533046.22375756</v>
      </c>
      <c r="C136">
        <v>3404236.19729649</v>
      </c>
    </row>
    <row r="137" spans="1:3">
      <c r="A137">
        <v>135</v>
      </c>
      <c r="B137">
        <v>1529302.69389038</v>
      </c>
      <c r="C137">
        <v>3404236.19729649</v>
      </c>
    </row>
    <row r="138" spans="1:3">
      <c r="A138">
        <v>136</v>
      </c>
      <c r="B138">
        <v>1525752.12620295</v>
      </c>
      <c r="C138">
        <v>3404236.19729649</v>
      </c>
    </row>
    <row r="139" spans="1:3">
      <c r="A139">
        <v>137</v>
      </c>
      <c r="B139">
        <v>1521074.62914764</v>
      </c>
      <c r="C139">
        <v>3404236.19729649</v>
      </c>
    </row>
    <row r="140" spans="1:3">
      <c r="A140">
        <v>138</v>
      </c>
      <c r="B140">
        <v>1516475.86109605</v>
      </c>
      <c r="C140">
        <v>3404236.19729649</v>
      </c>
    </row>
    <row r="141" spans="1:3">
      <c r="A141">
        <v>139</v>
      </c>
      <c r="B141">
        <v>1512975.25826751</v>
      </c>
      <c r="C141">
        <v>3404236.19729649</v>
      </c>
    </row>
    <row r="142" spans="1:3">
      <c r="A142">
        <v>140</v>
      </c>
      <c r="B142">
        <v>1509518.68986834</v>
      </c>
      <c r="C142">
        <v>3404236.19729649</v>
      </c>
    </row>
    <row r="143" spans="1:3">
      <c r="A143">
        <v>141</v>
      </c>
      <c r="B143">
        <v>1505733.60416841</v>
      </c>
      <c r="C143">
        <v>3404236.19729649</v>
      </c>
    </row>
    <row r="144" spans="1:3">
      <c r="A144">
        <v>142</v>
      </c>
      <c r="B144">
        <v>1501677.67999032</v>
      </c>
      <c r="C144">
        <v>3404236.19729649</v>
      </c>
    </row>
    <row r="145" spans="1:3">
      <c r="A145">
        <v>143</v>
      </c>
      <c r="B145">
        <v>1497408.87220268</v>
      </c>
      <c r="C145">
        <v>3404236.19729649</v>
      </c>
    </row>
    <row r="146" spans="1:3">
      <c r="A146">
        <v>144</v>
      </c>
      <c r="B146">
        <v>1493711.51244667</v>
      </c>
      <c r="C146">
        <v>3404236.19729649</v>
      </c>
    </row>
    <row r="147" spans="1:3">
      <c r="A147">
        <v>145</v>
      </c>
      <c r="B147">
        <v>1491113.11097095</v>
      </c>
      <c r="C147">
        <v>3404236.19729649</v>
      </c>
    </row>
    <row r="148" spans="1:3">
      <c r="A148">
        <v>146</v>
      </c>
      <c r="B148">
        <v>1488796.57971495</v>
      </c>
      <c r="C148">
        <v>3404236.19729649</v>
      </c>
    </row>
    <row r="149" spans="1:3">
      <c r="A149">
        <v>147</v>
      </c>
      <c r="B149">
        <v>1484688.16453077</v>
      </c>
      <c r="C149">
        <v>3404236.19729649</v>
      </c>
    </row>
    <row r="150" spans="1:3">
      <c r="A150">
        <v>148</v>
      </c>
      <c r="B150">
        <v>1481374.69631975</v>
      </c>
      <c r="C150">
        <v>3404236.19729649</v>
      </c>
    </row>
    <row r="151" spans="1:3">
      <c r="A151">
        <v>149</v>
      </c>
      <c r="B151">
        <v>1478029.35063309</v>
      </c>
      <c r="C151">
        <v>3404236.19729649</v>
      </c>
    </row>
    <row r="152" spans="1:3">
      <c r="A152">
        <v>150</v>
      </c>
      <c r="B152">
        <v>1474795.87849626</v>
      </c>
      <c r="C152">
        <v>3404236.19729649</v>
      </c>
    </row>
    <row r="153" spans="1:3">
      <c r="A153">
        <v>151</v>
      </c>
      <c r="B153">
        <v>1471702.06141807</v>
      </c>
      <c r="C153">
        <v>3404236.19729649</v>
      </c>
    </row>
    <row r="154" spans="1:3">
      <c r="A154">
        <v>152</v>
      </c>
      <c r="B154">
        <v>1469034.94795348</v>
      </c>
      <c r="C154">
        <v>3404236.19729649</v>
      </c>
    </row>
    <row r="155" spans="1:3">
      <c r="A155">
        <v>153</v>
      </c>
      <c r="B155">
        <v>1465621.7267745</v>
      </c>
      <c r="C155">
        <v>3404236.19729649</v>
      </c>
    </row>
    <row r="156" spans="1:3">
      <c r="A156">
        <v>154</v>
      </c>
      <c r="B156">
        <v>1463260.9053636</v>
      </c>
      <c r="C156">
        <v>3404236.19729649</v>
      </c>
    </row>
    <row r="157" spans="1:3">
      <c r="A157">
        <v>155</v>
      </c>
      <c r="B157">
        <v>1460469.27702617</v>
      </c>
      <c r="C157">
        <v>3404236.19729649</v>
      </c>
    </row>
    <row r="158" spans="1:3">
      <c r="A158">
        <v>156</v>
      </c>
      <c r="B158">
        <v>1457749.41684442</v>
      </c>
      <c r="C158">
        <v>3404236.19729649</v>
      </c>
    </row>
    <row r="159" spans="1:3">
      <c r="A159">
        <v>157</v>
      </c>
      <c r="B159">
        <v>1455207.8064227</v>
      </c>
      <c r="C159">
        <v>3404236.19729649</v>
      </c>
    </row>
    <row r="160" spans="1:3">
      <c r="A160">
        <v>158</v>
      </c>
      <c r="B160">
        <v>1451760.02315517</v>
      </c>
      <c r="C160">
        <v>3404236.19729649</v>
      </c>
    </row>
    <row r="161" spans="1:3">
      <c r="A161">
        <v>159</v>
      </c>
      <c r="B161">
        <v>1449983.91895554</v>
      </c>
      <c r="C161">
        <v>3404236.19729649</v>
      </c>
    </row>
    <row r="162" spans="1:3">
      <c r="A162">
        <v>160</v>
      </c>
      <c r="B162">
        <v>1448424.38056393</v>
      </c>
      <c r="C162">
        <v>3404236.19729649</v>
      </c>
    </row>
    <row r="163" spans="1:3">
      <c r="A163">
        <v>161</v>
      </c>
      <c r="B163">
        <v>1446470.19590813</v>
      </c>
      <c r="C163">
        <v>3404236.19729649</v>
      </c>
    </row>
    <row r="164" spans="1:3">
      <c r="A164">
        <v>162</v>
      </c>
      <c r="B164">
        <v>1443813.3541254</v>
      </c>
      <c r="C164">
        <v>3404236.19729649</v>
      </c>
    </row>
    <row r="165" spans="1:3">
      <c r="A165">
        <v>163</v>
      </c>
      <c r="B165">
        <v>1441254.72387998</v>
      </c>
      <c r="C165">
        <v>3404236.19729649</v>
      </c>
    </row>
    <row r="166" spans="1:3">
      <c r="A166">
        <v>164</v>
      </c>
      <c r="B166">
        <v>1438474.28959439</v>
      </c>
      <c r="C166">
        <v>3404236.19729649</v>
      </c>
    </row>
    <row r="167" spans="1:3">
      <c r="A167">
        <v>165</v>
      </c>
      <c r="B167">
        <v>1437563.83959227</v>
      </c>
      <c r="C167">
        <v>3404236.19729649</v>
      </c>
    </row>
    <row r="168" spans="1:3">
      <c r="A168">
        <v>166</v>
      </c>
      <c r="B168">
        <v>1437289.65027458</v>
      </c>
      <c r="C168">
        <v>3404236.19729649</v>
      </c>
    </row>
    <row r="169" spans="1:3">
      <c r="A169">
        <v>167</v>
      </c>
      <c r="B169">
        <v>1434634.2264351</v>
      </c>
      <c r="C169">
        <v>3404236.19729649</v>
      </c>
    </row>
    <row r="170" spans="1:3">
      <c r="A170">
        <v>168</v>
      </c>
      <c r="B170">
        <v>1433596.49523832</v>
      </c>
      <c r="C170">
        <v>3404236.19729649</v>
      </c>
    </row>
    <row r="171" spans="1:3">
      <c r="A171">
        <v>169</v>
      </c>
      <c r="B171">
        <v>1431485.39317528</v>
      </c>
      <c r="C171">
        <v>3404236.19729649</v>
      </c>
    </row>
    <row r="172" spans="1:3">
      <c r="A172">
        <v>170</v>
      </c>
      <c r="B172">
        <v>1429292.62674446</v>
      </c>
      <c r="C172">
        <v>3404236.19729649</v>
      </c>
    </row>
    <row r="173" spans="1:3">
      <c r="A173">
        <v>171</v>
      </c>
      <c r="B173">
        <v>1427460.27837946</v>
      </c>
      <c r="C173">
        <v>3404236.19729649</v>
      </c>
    </row>
    <row r="174" spans="1:3">
      <c r="A174">
        <v>172</v>
      </c>
      <c r="B174">
        <v>1426686.23091544</v>
      </c>
      <c r="C174">
        <v>3404236.19729649</v>
      </c>
    </row>
    <row r="175" spans="1:3">
      <c r="A175">
        <v>173</v>
      </c>
      <c r="B175">
        <v>1424971.13517465</v>
      </c>
      <c r="C175">
        <v>3404236.19729649</v>
      </c>
    </row>
    <row r="176" spans="1:3">
      <c r="A176">
        <v>174</v>
      </c>
      <c r="B176">
        <v>1424601.67165169</v>
      </c>
      <c r="C176">
        <v>3404236.19729649</v>
      </c>
    </row>
    <row r="177" spans="1:3">
      <c r="A177">
        <v>175</v>
      </c>
      <c r="B177">
        <v>1422819.80906158</v>
      </c>
      <c r="C177">
        <v>3404236.19729649</v>
      </c>
    </row>
    <row r="178" spans="1:3">
      <c r="A178">
        <v>176</v>
      </c>
      <c r="B178">
        <v>1420707.52398056</v>
      </c>
      <c r="C178">
        <v>3404236.19729649</v>
      </c>
    </row>
    <row r="179" spans="1:3">
      <c r="A179">
        <v>177</v>
      </c>
      <c r="B179">
        <v>1421389.32966063</v>
      </c>
      <c r="C179">
        <v>3404236.19729649</v>
      </c>
    </row>
    <row r="180" spans="1:3">
      <c r="A180">
        <v>178</v>
      </c>
      <c r="B180">
        <v>1418269.73562834</v>
      </c>
      <c r="C180">
        <v>3404236.19729649</v>
      </c>
    </row>
    <row r="181" spans="1:3">
      <c r="A181">
        <v>179</v>
      </c>
      <c r="B181">
        <v>1417382.10752865</v>
      </c>
      <c r="C181">
        <v>3404236.19729649</v>
      </c>
    </row>
    <row r="182" spans="1:3">
      <c r="A182">
        <v>180</v>
      </c>
      <c r="B182">
        <v>1417461.58936807</v>
      </c>
      <c r="C182">
        <v>3404236.19729649</v>
      </c>
    </row>
    <row r="183" spans="1:3">
      <c r="A183">
        <v>181</v>
      </c>
      <c r="B183">
        <v>1416677.56598334</v>
      </c>
      <c r="C183">
        <v>3404236.19729649</v>
      </c>
    </row>
    <row r="184" spans="1:3">
      <c r="A184">
        <v>182</v>
      </c>
      <c r="B184">
        <v>1415085.77996613</v>
      </c>
      <c r="C184">
        <v>3404236.19729649</v>
      </c>
    </row>
    <row r="185" spans="1:3">
      <c r="A185">
        <v>183</v>
      </c>
      <c r="B185">
        <v>1417044.355321</v>
      </c>
      <c r="C185">
        <v>3404236.19729649</v>
      </c>
    </row>
    <row r="186" spans="1:3">
      <c r="A186">
        <v>184</v>
      </c>
      <c r="B186">
        <v>1414267.57255357</v>
      </c>
      <c r="C186">
        <v>3404236.19729649</v>
      </c>
    </row>
    <row r="187" spans="1:3">
      <c r="A187">
        <v>185</v>
      </c>
      <c r="B187">
        <v>1416384.71485388</v>
      </c>
      <c r="C187">
        <v>3404236.19729649</v>
      </c>
    </row>
    <row r="188" spans="1:3">
      <c r="A188">
        <v>186</v>
      </c>
      <c r="B188">
        <v>1417565.80983631</v>
      </c>
      <c r="C188">
        <v>3404236.19729649</v>
      </c>
    </row>
    <row r="189" spans="1:3">
      <c r="A189">
        <v>187</v>
      </c>
      <c r="B189">
        <v>1416218.88072753</v>
      </c>
      <c r="C189">
        <v>3404236.19729649</v>
      </c>
    </row>
    <row r="190" spans="1:3">
      <c r="A190">
        <v>188</v>
      </c>
      <c r="B190">
        <v>1418836.84482457</v>
      </c>
      <c r="C190">
        <v>3404236.19729649</v>
      </c>
    </row>
    <row r="191" spans="1:3">
      <c r="A191">
        <v>189</v>
      </c>
      <c r="B191">
        <v>1416643.87161211</v>
      </c>
      <c r="C191">
        <v>3404236.19729649</v>
      </c>
    </row>
    <row r="192" spans="1:3">
      <c r="A192">
        <v>190</v>
      </c>
      <c r="B192">
        <v>1416800.89261061</v>
      </c>
      <c r="C192">
        <v>3404236.19729649</v>
      </c>
    </row>
    <row r="193" spans="1:3">
      <c r="A193">
        <v>191</v>
      </c>
      <c r="B193">
        <v>1417928.2973098</v>
      </c>
      <c r="C193">
        <v>3404236.19729649</v>
      </c>
    </row>
    <row r="194" spans="1:3">
      <c r="A194">
        <v>192</v>
      </c>
      <c r="B194">
        <v>1416393.11290576</v>
      </c>
      <c r="C194">
        <v>3404236.19729649</v>
      </c>
    </row>
    <row r="195" spans="1:3">
      <c r="A195">
        <v>193</v>
      </c>
      <c r="B195">
        <v>1416577.02804902</v>
      </c>
      <c r="C195">
        <v>3404236.19729649</v>
      </c>
    </row>
    <row r="196" spans="1:3">
      <c r="A196">
        <v>194</v>
      </c>
      <c r="B196">
        <v>1416943.89757501</v>
      </c>
      <c r="C196">
        <v>3404236.19729649</v>
      </c>
    </row>
    <row r="197" spans="1:3">
      <c r="A197">
        <v>195</v>
      </c>
      <c r="B197">
        <v>1416590.03396921</v>
      </c>
      <c r="C197">
        <v>3404236.19729649</v>
      </c>
    </row>
    <row r="198" spans="1:3">
      <c r="A198">
        <v>196</v>
      </c>
      <c r="B198">
        <v>1416034.94806795</v>
      </c>
      <c r="C198">
        <v>3404236.19729649</v>
      </c>
    </row>
    <row r="199" spans="1:3">
      <c r="A199">
        <v>197</v>
      </c>
      <c r="B199">
        <v>1416358.14913414</v>
      </c>
      <c r="C199">
        <v>3404236.19729649</v>
      </c>
    </row>
    <row r="200" spans="1:3">
      <c r="A200">
        <v>198</v>
      </c>
      <c r="B200">
        <v>1416694.98196279</v>
      </c>
      <c r="C200">
        <v>3404236.19729649</v>
      </c>
    </row>
    <row r="201" spans="1:3">
      <c r="A201">
        <v>199</v>
      </c>
      <c r="B201">
        <v>1417699.22313672</v>
      </c>
      <c r="C201">
        <v>3404236.19729649</v>
      </c>
    </row>
    <row r="202" spans="1:3">
      <c r="A202">
        <v>200</v>
      </c>
      <c r="B202">
        <v>1416104.91389595</v>
      </c>
      <c r="C202">
        <v>3404236.19729649</v>
      </c>
    </row>
    <row r="203" spans="1:3">
      <c r="A203">
        <v>201</v>
      </c>
      <c r="B203">
        <v>1416603.58896239</v>
      </c>
      <c r="C203">
        <v>3404236.19729649</v>
      </c>
    </row>
    <row r="204" spans="1:3">
      <c r="A204">
        <v>202</v>
      </c>
      <c r="B204">
        <v>1416788.24443709</v>
      </c>
      <c r="C204">
        <v>3404236.19729649</v>
      </c>
    </row>
    <row r="205" spans="1:3">
      <c r="A205">
        <v>203</v>
      </c>
      <c r="B205">
        <v>1416531.65809849</v>
      </c>
      <c r="C205">
        <v>3404236.19729649</v>
      </c>
    </row>
    <row r="206" spans="1:3">
      <c r="A206">
        <v>204</v>
      </c>
      <c r="B206">
        <v>1416437.52399531</v>
      </c>
      <c r="C206">
        <v>3404236.19729649</v>
      </c>
    </row>
    <row r="207" spans="1:3">
      <c r="A207">
        <v>205</v>
      </c>
      <c r="B207">
        <v>1416294.48090963</v>
      </c>
      <c r="C207">
        <v>3404236.19729649</v>
      </c>
    </row>
    <row r="208" spans="1:3">
      <c r="A208">
        <v>206</v>
      </c>
      <c r="B208">
        <v>1416352.8271067</v>
      </c>
      <c r="C208">
        <v>3404236.19729649</v>
      </c>
    </row>
    <row r="209" spans="1:3">
      <c r="A209">
        <v>207</v>
      </c>
      <c r="B209">
        <v>1416457.54343347</v>
      </c>
      <c r="C209">
        <v>3404236.19729649</v>
      </c>
    </row>
    <row r="210" spans="1:3">
      <c r="A210">
        <v>208</v>
      </c>
      <c r="B210">
        <v>1416623.6765194</v>
      </c>
      <c r="C210">
        <v>3404236.19729649</v>
      </c>
    </row>
    <row r="211" spans="1:3">
      <c r="A211">
        <v>209</v>
      </c>
      <c r="B211">
        <v>1416501.19516839</v>
      </c>
      <c r="C211">
        <v>3404236.19729649</v>
      </c>
    </row>
    <row r="212" spans="1:3">
      <c r="A212">
        <v>210</v>
      </c>
      <c r="B212">
        <v>1416202.39078182</v>
      </c>
      <c r="C212">
        <v>3404236.19729649</v>
      </c>
    </row>
    <row r="213" spans="1:3">
      <c r="A213">
        <v>211</v>
      </c>
      <c r="B213">
        <v>1416277.38447464</v>
      </c>
      <c r="C213">
        <v>3404236.19729649</v>
      </c>
    </row>
    <row r="214" spans="1:3">
      <c r="A214">
        <v>212</v>
      </c>
      <c r="B214">
        <v>1416232.71549623</v>
      </c>
      <c r="C214">
        <v>3404236.19729649</v>
      </c>
    </row>
    <row r="215" spans="1:3">
      <c r="A215">
        <v>213</v>
      </c>
      <c r="B215">
        <v>1416101.12629667</v>
      </c>
      <c r="C215">
        <v>3404236.19729649</v>
      </c>
    </row>
    <row r="216" spans="1:3">
      <c r="A216">
        <v>214</v>
      </c>
      <c r="B216">
        <v>1416104.15123969</v>
      </c>
      <c r="C216">
        <v>3404236.19729649</v>
      </c>
    </row>
    <row r="217" spans="1:3">
      <c r="A217">
        <v>215</v>
      </c>
      <c r="B217">
        <v>1416153.56508689</v>
      </c>
      <c r="C217">
        <v>3404236.19729649</v>
      </c>
    </row>
    <row r="218" spans="1:3">
      <c r="A218">
        <v>216</v>
      </c>
      <c r="B218">
        <v>1416233.6220126</v>
      </c>
      <c r="C218">
        <v>3404236.19729649</v>
      </c>
    </row>
    <row r="219" spans="1:3">
      <c r="A219">
        <v>217</v>
      </c>
      <c r="B219">
        <v>1416013.98136495</v>
      </c>
      <c r="C219">
        <v>3404236.19729649</v>
      </c>
    </row>
    <row r="220" spans="1:3">
      <c r="A220">
        <v>218</v>
      </c>
      <c r="B220">
        <v>1415844.35310479</v>
      </c>
      <c r="C220">
        <v>3404236.19729649</v>
      </c>
    </row>
    <row r="221" spans="1:3">
      <c r="A221">
        <v>219</v>
      </c>
      <c r="B221">
        <v>1415820.73732051</v>
      </c>
      <c r="C221">
        <v>3404236.19729649</v>
      </c>
    </row>
    <row r="222" spans="1:3">
      <c r="A222">
        <v>220</v>
      </c>
      <c r="B222">
        <v>1416030.50383703</v>
      </c>
      <c r="C222">
        <v>3404236.19729649</v>
      </c>
    </row>
    <row r="223" spans="1:3">
      <c r="A223">
        <v>221</v>
      </c>
      <c r="B223">
        <v>1415865.20565231</v>
      </c>
      <c r="C223">
        <v>3404236.19729649</v>
      </c>
    </row>
    <row r="224" spans="1:3">
      <c r="A224">
        <v>222</v>
      </c>
      <c r="B224">
        <v>1415801.61716837</v>
      </c>
      <c r="C224">
        <v>3404236.19729649</v>
      </c>
    </row>
    <row r="225" spans="1:3">
      <c r="A225">
        <v>223</v>
      </c>
      <c r="B225">
        <v>1415918.58885559</v>
      </c>
      <c r="C225">
        <v>3404236.19729649</v>
      </c>
    </row>
    <row r="226" spans="1:3">
      <c r="A226">
        <v>224</v>
      </c>
      <c r="B226">
        <v>1415685.35583586</v>
      </c>
      <c r="C226">
        <v>3404236.19729649</v>
      </c>
    </row>
    <row r="227" spans="1:3">
      <c r="A227">
        <v>225</v>
      </c>
      <c r="B227">
        <v>1415907.0737574</v>
      </c>
      <c r="C227">
        <v>3404236.19729649</v>
      </c>
    </row>
    <row r="228" spans="1:3">
      <c r="A228">
        <v>226</v>
      </c>
      <c r="B228">
        <v>1415928.27214693</v>
      </c>
      <c r="C228">
        <v>3404236.19729649</v>
      </c>
    </row>
    <row r="229" spans="1:3">
      <c r="A229">
        <v>227</v>
      </c>
      <c r="B229">
        <v>1415844.63594386</v>
      </c>
      <c r="C229">
        <v>3404236.19729649</v>
      </c>
    </row>
    <row r="230" spans="1:3">
      <c r="A230">
        <v>228</v>
      </c>
      <c r="B230">
        <v>1415997.21399206</v>
      </c>
      <c r="C230">
        <v>3404236.19729649</v>
      </c>
    </row>
    <row r="231" spans="1:3">
      <c r="A231">
        <v>229</v>
      </c>
      <c r="B231">
        <v>1416006.3595021</v>
      </c>
      <c r="C231">
        <v>3404236.19729649</v>
      </c>
    </row>
    <row r="232" spans="1:3">
      <c r="A232">
        <v>230</v>
      </c>
      <c r="B232">
        <v>1416045.21017528</v>
      </c>
      <c r="C232">
        <v>3404236.19729649</v>
      </c>
    </row>
    <row r="233" spans="1:3">
      <c r="A233">
        <v>231</v>
      </c>
      <c r="B233">
        <v>1415994.57844538</v>
      </c>
      <c r="C233">
        <v>3404236.19729649</v>
      </c>
    </row>
    <row r="234" spans="1:3">
      <c r="A234">
        <v>232</v>
      </c>
      <c r="B234">
        <v>1416044.91513923</v>
      </c>
      <c r="C234">
        <v>3404236.19729649</v>
      </c>
    </row>
    <row r="235" spans="1:3">
      <c r="A235">
        <v>233</v>
      </c>
      <c r="B235">
        <v>1416005.10134761</v>
      </c>
      <c r="C235">
        <v>3404236.19729649</v>
      </c>
    </row>
    <row r="236" spans="1:3">
      <c r="A236">
        <v>234</v>
      </c>
      <c r="B236">
        <v>1416011.53830964</v>
      </c>
      <c r="C236">
        <v>3404236.19729649</v>
      </c>
    </row>
    <row r="237" spans="1:3">
      <c r="A237">
        <v>235</v>
      </c>
      <c r="B237">
        <v>1415993.51803305</v>
      </c>
      <c r="C237">
        <v>3404236.19729649</v>
      </c>
    </row>
    <row r="238" spans="1:3">
      <c r="A238">
        <v>236</v>
      </c>
      <c r="B238">
        <v>1415944.11392545</v>
      </c>
      <c r="C238">
        <v>3404236.19729649</v>
      </c>
    </row>
    <row r="239" spans="1:3">
      <c r="A239">
        <v>237</v>
      </c>
      <c r="B239">
        <v>1415947.37439901</v>
      </c>
      <c r="C239">
        <v>3404236.19729649</v>
      </c>
    </row>
    <row r="240" spans="1:3">
      <c r="A240">
        <v>238</v>
      </c>
      <c r="B240">
        <v>1415927.83756687</v>
      </c>
      <c r="C240">
        <v>3404236.19729649</v>
      </c>
    </row>
    <row r="241" spans="1:3">
      <c r="A241">
        <v>239</v>
      </c>
      <c r="B241">
        <v>1415903.0975282</v>
      </c>
      <c r="C241">
        <v>3404236.19729649</v>
      </c>
    </row>
    <row r="242" spans="1:3">
      <c r="A242">
        <v>240</v>
      </c>
      <c r="B242">
        <v>1415945.40182625</v>
      </c>
      <c r="C242">
        <v>3404236.19729649</v>
      </c>
    </row>
    <row r="243" spans="1:3">
      <c r="A243">
        <v>241</v>
      </c>
      <c r="B243">
        <v>1415882.91749836</v>
      </c>
      <c r="C243">
        <v>3404236.19729649</v>
      </c>
    </row>
    <row r="244" spans="1:3">
      <c r="A244">
        <v>242</v>
      </c>
      <c r="B244">
        <v>1415921.21594719</v>
      </c>
      <c r="C244">
        <v>3404236.19729649</v>
      </c>
    </row>
    <row r="245" spans="1:3">
      <c r="A245">
        <v>243</v>
      </c>
      <c r="B245">
        <v>1415938.62117381</v>
      </c>
      <c r="C245">
        <v>3404236.19729649</v>
      </c>
    </row>
    <row r="246" spans="1:3">
      <c r="A246">
        <v>244</v>
      </c>
      <c r="B246">
        <v>1415940.00292752</v>
      </c>
      <c r="C246">
        <v>3404236.19729649</v>
      </c>
    </row>
    <row r="247" spans="1:3">
      <c r="A247">
        <v>245</v>
      </c>
      <c r="B247">
        <v>1415939.98547571</v>
      </c>
      <c r="C247">
        <v>3404236.19729649</v>
      </c>
    </row>
    <row r="248" spans="1:3">
      <c r="A248">
        <v>246</v>
      </c>
      <c r="B248">
        <v>1415948.30999737</v>
      </c>
      <c r="C248">
        <v>3404236.19729649</v>
      </c>
    </row>
    <row r="249" spans="1:3">
      <c r="A249">
        <v>247</v>
      </c>
      <c r="B249">
        <v>1415959.57585555</v>
      </c>
      <c r="C249">
        <v>3404236.19729649</v>
      </c>
    </row>
    <row r="250" spans="1:3">
      <c r="A250">
        <v>248</v>
      </c>
      <c r="B250">
        <v>1415947.22640262</v>
      </c>
      <c r="C250">
        <v>3404236.19729649</v>
      </c>
    </row>
    <row r="251" spans="1:3">
      <c r="A251">
        <v>249</v>
      </c>
      <c r="B251">
        <v>1415965.44652896</v>
      </c>
      <c r="C251">
        <v>3404236.19729649</v>
      </c>
    </row>
    <row r="252" spans="1:3">
      <c r="A252">
        <v>250</v>
      </c>
      <c r="B252">
        <v>1415937.48589559</v>
      </c>
      <c r="C252">
        <v>3404236.19729649</v>
      </c>
    </row>
    <row r="253" spans="1:3">
      <c r="A253">
        <v>251</v>
      </c>
      <c r="B253">
        <v>1415932.74624338</v>
      </c>
      <c r="C253">
        <v>3404236.19729649</v>
      </c>
    </row>
    <row r="254" spans="1:3">
      <c r="A254">
        <v>252</v>
      </c>
      <c r="B254">
        <v>1415948.50913273</v>
      </c>
      <c r="C254">
        <v>3404236.19729649</v>
      </c>
    </row>
    <row r="255" spans="1:3">
      <c r="A255">
        <v>253</v>
      </c>
      <c r="B255">
        <v>1415928.40621857</v>
      </c>
      <c r="C255">
        <v>3404236.19729649</v>
      </c>
    </row>
    <row r="256" spans="1:3">
      <c r="A256">
        <v>254</v>
      </c>
      <c r="B256">
        <v>1415928.54727598</v>
      </c>
      <c r="C256">
        <v>3404236.19729649</v>
      </c>
    </row>
    <row r="257" spans="1:3">
      <c r="A257">
        <v>255</v>
      </c>
      <c r="B257">
        <v>1415924.45318375</v>
      </c>
      <c r="C257">
        <v>3404236.19729649</v>
      </c>
    </row>
    <row r="258" spans="1:3">
      <c r="A258">
        <v>256</v>
      </c>
      <c r="B258">
        <v>1415925.15505036</v>
      </c>
      <c r="C258">
        <v>3404236.19729649</v>
      </c>
    </row>
    <row r="259" spans="1:3">
      <c r="A259">
        <v>257</v>
      </c>
      <c r="B259">
        <v>1415921.98673866</v>
      </c>
      <c r="C259">
        <v>3404236.19729649</v>
      </c>
    </row>
    <row r="260" spans="1:3">
      <c r="A260">
        <v>258</v>
      </c>
      <c r="B260">
        <v>1415928.33476867</v>
      </c>
      <c r="C260">
        <v>3404236.19729649</v>
      </c>
    </row>
    <row r="261" spans="1:3">
      <c r="A261">
        <v>259</v>
      </c>
      <c r="B261">
        <v>1415909.97510513</v>
      </c>
      <c r="C261">
        <v>3404236.19729649</v>
      </c>
    </row>
    <row r="262" spans="1:3">
      <c r="A262">
        <v>260</v>
      </c>
      <c r="B262">
        <v>1415908.37855742</v>
      </c>
      <c r="C262">
        <v>3404236.19729649</v>
      </c>
    </row>
    <row r="263" spans="1:3">
      <c r="A263">
        <v>261</v>
      </c>
      <c r="B263">
        <v>1415899.98362958</v>
      </c>
      <c r="C263">
        <v>3404236.19729649</v>
      </c>
    </row>
    <row r="264" spans="1:3">
      <c r="A264">
        <v>262</v>
      </c>
      <c r="B264">
        <v>1415894.26898969</v>
      </c>
      <c r="C264">
        <v>3404236.19729649</v>
      </c>
    </row>
    <row r="265" spans="1:3">
      <c r="A265">
        <v>263</v>
      </c>
      <c r="B265">
        <v>1415895.62221116</v>
      </c>
      <c r="C265">
        <v>3404236.19729649</v>
      </c>
    </row>
    <row r="266" spans="1:3">
      <c r="A266">
        <v>264</v>
      </c>
      <c r="B266">
        <v>1415893.10853326</v>
      </c>
      <c r="C266">
        <v>3404236.19729649</v>
      </c>
    </row>
    <row r="267" spans="1:3">
      <c r="A267">
        <v>265</v>
      </c>
      <c r="B267">
        <v>1415897.99723796</v>
      </c>
      <c r="C267">
        <v>3404236.19729649</v>
      </c>
    </row>
    <row r="268" spans="1:3">
      <c r="A268">
        <v>266</v>
      </c>
      <c r="B268">
        <v>1415913.27322681</v>
      </c>
      <c r="C268">
        <v>3404236.19729649</v>
      </c>
    </row>
    <row r="269" spans="1:3">
      <c r="A269">
        <v>267</v>
      </c>
      <c r="B269">
        <v>1415894.84458393</v>
      </c>
      <c r="C269">
        <v>3404236.19729649</v>
      </c>
    </row>
    <row r="270" spans="1:3">
      <c r="A270">
        <v>268</v>
      </c>
      <c r="B270">
        <v>1415898.3864179</v>
      </c>
      <c r="C270">
        <v>3404236.19729649</v>
      </c>
    </row>
    <row r="271" spans="1:3">
      <c r="A271">
        <v>269</v>
      </c>
      <c r="B271">
        <v>1415894.96147362</v>
      </c>
      <c r="C271">
        <v>3404236.19729649</v>
      </c>
    </row>
    <row r="272" spans="1:3">
      <c r="A272">
        <v>270</v>
      </c>
      <c r="B272">
        <v>1415900.05073299</v>
      </c>
      <c r="C272">
        <v>3404236.19729649</v>
      </c>
    </row>
    <row r="273" spans="1:3">
      <c r="A273">
        <v>271</v>
      </c>
      <c r="B273">
        <v>1415894.95587353</v>
      </c>
      <c r="C273">
        <v>3404236.19729649</v>
      </c>
    </row>
    <row r="274" spans="1:3">
      <c r="A274">
        <v>272</v>
      </c>
      <c r="B274">
        <v>1415900.75009916</v>
      </c>
      <c r="C274">
        <v>3404236.19729649</v>
      </c>
    </row>
    <row r="275" spans="1:3">
      <c r="A275">
        <v>273</v>
      </c>
      <c r="B275">
        <v>1415896.38996993</v>
      </c>
      <c r="C275">
        <v>3404236.19729649</v>
      </c>
    </row>
    <row r="276" spans="1:3">
      <c r="A276">
        <v>274</v>
      </c>
      <c r="B276">
        <v>1415889.92795279</v>
      </c>
      <c r="C276">
        <v>3404236.19729649</v>
      </c>
    </row>
    <row r="277" spans="1:3">
      <c r="A277">
        <v>275</v>
      </c>
      <c r="B277">
        <v>1415882.78711027</v>
      </c>
      <c r="C277">
        <v>3404236.19729649</v>
      </c>
    </row>
    <row r="278" spans="1:3">
      <c r="A278">
        <v>276</v>
      </c>
      <c r="B278">
        <v>1415884.25354967</v>
      </c>
      <c r="C278">
        <v>3404236.19729649</v>
      </c>
    </row>
    <row r="279" spans="1:3">
      <c r="A279">
        <v>277</v>
      </c>
      <c r="B279">
        <v>1415876.12901206</v>
      </c>
      <c r="C279">
        <v>3404236.19729649</v>
      </c>
    </row>
    <row r="280" spans="1:3">
      <c r="A280">
        <v>278</v>
      </c>
      <c r="B280">
        <v>1415872.93599689</v>
      </c>
      <c r="C280">
        <v>3404236.19729649</v>
      </c>
    </row>
    <row r="281" spans="1:3">
      <c r="A281">
        <v>279</v>
      </c>
      <c r="B281">
        <v>1415871.65474858</v>
      </c>
      <c r="C281">
        <v>3404236.19729649</v>
      </c>
    </row>
    <row r="282" spans="1:3">
      <c r="A282">
        <v>280</v>
      </c>
      <c r="B282">
        <v>1415875.66250581</v>
      </c>
      <c r="C282">
        <v>3404236.19729649</v>
      </c>
    </row>
    <row r="283" spans="1:3">
      <c r="A283">
        <v>281</v>
      </c>
      <c r="B283">
        <v>1415880.75331243</v>
      </c>
      <c r="C283">
        <v>3404236.19729649</v>
      </c>
    </row>
    <row r="284" spans="1:3">
      <c r="A284">
        <v>282</v>
      </c>
      <c r="B284">
        <v>1415881.40888077</v>
      </c>
      <c r="C284">
        <v>3404236.19729649</v>
      </c>
    </row>
    <row r="285" spans="1:3">
      <c r="A285">
        <v>283</v>
      </c>
      <c r="B285">
        <v>1415877.33181883</v>
      </c>
      <c r="C285">
        <v>3404236.19729649</v>
      </c>
    </row>
    <row r="286" spans="1:3">
      <c r="A286">
        <v>284</v>
      </c>
      <c r="B286">
        <v>1415874.27667819</v>
      </c>
      <c r="C286">
        <v>3404236.19729649</v>
      </c>
    </row>
    <row r="287" spans="1:3">
      <c r="A287">
        <v>285</v>
      </c>
      <c r="B287">
        <v>1415880.26806161</v>
      </c>
      <c r="C287">
        <v>3404236.19729649</v>
      </c>
    </row>
    <row r="288" spans="1:3">
      <c r="A288">
        <v>286</v>
      </c>
      <c r="B288">
        <v>1415878.07043064</v>
      </c>
      <c r="C288">
        <v>3404236.19729649</v>
      </c>
    </row>
    <row r="289" spans="1:3">
      <c r="A289">
        <v>287</v>
      </c>
      <c r="B289">
        <v>1415878.40541653</v>
      </c>
      <c r="C289">
        <v>3404236.19729649</v>
      </c>
    </row>
    <row r="290" spans="1:3">
      <c r="A290">
        <v>288</v>
      </c>
      <c r="B290">
        <v>1415875.87257467</v>
      </c>
      <c r="C290">
        <v>3404236.19729649</v>
      </c>
    </row>
    <row r="291" spans="1:3">
      <c r="A291">
        <v>289</v>
      </c>
      <c r="B291">
        <v>1415874.23953119</v>
      </c>
      <c r="C291">
        <v>3404236.19729649</v>
      </c>
    </row>
    <row r="292" spans="1:3">
      <c r="A292">
        <v>290</v>
      </c>
      <c r="B292">
        <v>1415876.97989296</v>
      </c>
      <c r="C292">
        <v>3404236.19729649</v>
      </c>
    </row>
    <row r="293" spans="1:3">
      <c r="A293">
        <v>291</v>
      </c>
      <c r="B293">
        <v>1415878.60724213</v>
      </c>
      <c r="C293">
        <v>3404236.19729649</v>
      </c>
    </row>
    <row r="294" spans="1:3">
      <c r="A294">
        <v>292</v>
      </c>
      <c r="B294">
        <v>1415876.47781199</v>
      </c>
      <c r="C294">
        <v>3404236.19729649</v>
      </c>
    </row>
    <row r="295" spans="1:3">
      <c r="A295">
        <v>293</v>
      </c>
      <c r="B295">
        <v>1415873.09427863</v>
      </c>
      <c r="C295">
        <v>3404236.19729649</v>
      </c>
    </row>
    <row r="296" spans="1:3">
      <c r="A296">
        <v>294</v>
      </c>
      <c r="B296">
        <v>1415871.66799015</v>
      </c>
      <c r="C296">
        <v>3404236.19729649</v>
      </c>
    </row>
    <row r="297" spans="1:3">
      <c r="A297">
        <v>295</v>
      </c>
      <c r="B297">
        <v>1415870.60168149</v>
      </c>
      <c r="C297">
        <v>3404236.19729649</v>
      </c>
    </row>
    <row r="298" spans="1:3">
      <c r="A298">
        <v>296</v>
      </c>
      <c r="B298">
        <v>1415870.29315318</v>
      </c>
      <c r="C298">
        <v>3404236.19729649</v>
      </c>
    </row>
    <row r="299" spans="1:3">
      <c r="A299">
        <v>297</v>
      </c>
      <c r="B299">
        <v>1415870.75591042</v>
      </c>
      <c r="C299">
        <v>3404236.19729649</v>
      </c>
    </row>
    <row r="300" spans="1:3">
      <c r="A300">
        <v>298</v>
      </c>
      <c r="B300">
        <v>1415869.62379963</v>
      </c>
      <c r="C300">
        <v>3404236.19729649</v>
      </c>
    </row>
    <row r="301" spans="1:3">
      <c r="A301">
        <v>299</v>
      </c>
      <c r="B301">
        <v>1415866.87007314</v>
      </c>
      <c r="C301">
        <v>3404236.19729649</v>
      </c>
    </row>
    <row r="302" spans="1:3">
      <c r="A302">
        <v>300</v>
      </c>
      <c r="B302">
        <v>1415869.610244</v>
      </c>
      <c r="C302">
        <v>3404236.19729649</v>
      </c>
    </row>
    <row r="303" spans="1:3">
      <c r="A303">
        <v>301</v>
      </c>
      <c r="B303">
        <v>1415871.17575513</v>
      </c>
      <c r="C303">
        <v>3404236.19729649</v>
      </c>
    </row>
    <row r="304" spans="1:3">
      <c r="A304">
        <v>302</v>
      </c>
      <c r="B304">
        <v>1415870.41439502</v>
      </c>
      <c r="C304">
        <v>3404236.19729649</v>
      </c>
    </row>
    <row r="305" spans="1:3">
      <c r="A305">
        <v>303</v>
      </c>
      <c r="B305">
        <v>1415864.89196494</v>
      </c>
      <c r="C305">
        <v>3404236.19729649</v>
      </c>
    </row>
    <row r="306" spans="1:3">
      <c r="A306">
        <v>304</v>
      </c>
      <c r="B306">
        <v>1415870.91316893</v>
      </c>
      <c r="C306">
        <v>3404236.19729649</v>
      </c>
    </row>
    <row r="307" spans="1:3">
      <c r="A307">
        <v>305</v>
      </c>
      <c r="B307">
        <v>1415870.64572906</v>
      </c>
      <c r="C307">
        <v>3404236.19729649</v>
      </c>
    </row>
    <row r="308" spans="1:3">
      <c r="A308">
        <v>306</v>
      </c>
      <c r="B308">
        <v>1415872.48925388</v>
      </c>
      <c r="C308">
        <v>3404236.19729649</v>
      </c>
    </row>
    <row r="309" spans="1:3">
      <c r="A309">
        <v>307</v>
      </c>
      <c r="B309">
        <v>1415872.01264395</v>
      </c>
      <c r="C309">
        <v>3404236.19729649</v>
      </c>
    </row>
    <row r="310" spans="1:3">
      <c r="A310">
        <v>308</v>
      </c>
      <c r="B310">
        <v>1415873.14435831</v>
      </c>
      <c r="C310">
        <v>3404236.19729649</v>
      </c>
    </row>
    <row r="311" spans="1:3">
      <c r="A311">
        <v>309</v>
      </c>
      <c r="B311">
        <v>1415871.16769581</v>
      </c>
      <c r="C311">
        <v>3404236.19729649</v>
      </c>
    </row>
    <row r="312" spans="1:3">
      <c r="A312">
        <v>310</v>
      </c>
      <c r="B312">
        <v>1415871.63277974</v>
      </c>
      <c r="C312">
        <v>3404236.19729649</v>
      </c>
    </row>
    <row r="313" spans="1:3">
      <c r="A313">
        <v>311</v>
      </c>
      <c r="B313">
        <v>1415872.16971261</v>
      </c>
      <c r="C313">
        <v>3404236.19729649</v>
      </c>
    </row>
    <row r="314" spans="1:3">
      <c r="A314">
        <v>312</v>
      </c>
      <c r="B314">
        <v>1415873.17273163</v>
      </c>
      <c r="C314">
        <v>3404236.19729649</v>
      </c>
    </row>
    <row r="315" spans="1:3">
      <c r="A315">
        <v>313</v>
      </c>
      <c r="B315">
        <v>1415871.832317</v>
      </c>
      <c r="C315">
        <v>3404236.19729649</v>
      </c>
    </row>
    <row r="316" spans="1:3">
      <c r="A316">
        <v>314</v>
      </c>
      <c r="B316">
        <v>1415872.39042777</v>
      </c>
      <c r="C316">
        <v>3404236.19729649</v>
      </c>
    </row>
    <row r="317" spans="1:3">
      <c r="A317">
        <v>315</v>
      </c>
      <c r="B317">
        <v>1415872.26243171</v>
      </c>
      <c r="C317">
        <v>3404236.19729649</v>
      </c>
    </row>
    <row r="318" spans="1:3">
      <c r="A318">
        <v>316</v>
      </c>
      <c r="B318">
        <v>1415871.80516</v>
      </c>
      <c r="C318">
        <v>3404236.19729649</v>
      </c>
    </row>
    <row r="319" spans="1:3">
      <c r="A319">
        <v>317</v>
      </c>
      <c r="B319">
        <v>1415871.89975861</v>
      </c>
      <c r="C319">
        <v>3404236.19729649</v>
      </c>
    </row>
    <row r="320" spans="1:3">
      <c r="A320">
        <v>318</v>
      </c>
      <c r="B320">
        <v>1415871.49038134</v>
      </c>
      <c r="C320">
        <v>3404236.19729649</v>
      </c>
    </row>
    <row r="321" spans="1:3">
      <c r="A321">
        <v>319</v>
      </c>
      <c r="B321">
        <v>1415871.88604275</v>
      </c>
      <c r="C321">
        <v>3404236.19729649</v>
      </c>
    </row>
    <row r="322" spans="1:3">
      <c r="A322">
        <v>320</v>
      </c>
      <c r="B322">
        <v>1415872.63753856</v>
      </c>
      <c r="C322">
        <v>3404236.19729649</v>
      </c>
    </row>
    <row r="323" spans="1:3">
      <c r="A323">
        <v>321</v>
      </c>
      <c r="B323">
        <v>1415871.12703203</v>
      </c>
      <c r="C323">
        <v>3404236.19729649</v>
      </c>
    </row>
    <row r="324" spans="1:3">
      <c r="A324">
        <v>322</v>
      </c>
      <c r="B324">
        <v>1415871.97713145</v>
      </c>
      <c r="C324">
        <v>3404236.19729649</v>
      </c>
    </row>
    <row r="325" spans="1:3">
      <c r="A325">
        <v>323</v>
      </c>
      <c r="B325">
        <v>1415872.06067908</v>
      </c>
      <c r="C325">
        <v>3404236.19729649</v>
      </c>
    </row>
    <row r="326" spans="1:3">
      <c r="A326">
        <v>324</v>
      </c>
      <c r="B326">
        <v>1415871.68272742</v>
      </c>
      <c r="C326">
        <v>3404236.19729649</v>
      </c>
    </row>
    <row r="327" spans="1:3">
      <c r="A327">
        <v>325</v>
      </c>
      <c r="B327">
        <v>1415871.63584474</v>
      </c>
      <c r="C327">
        <v>3404236.19729649</v>
      </c>
    </row>
    <row r="328" spans="1:3">
      <c r="A328">
        <v>326</v>
      </c>
      <c r="B328">
        <v>1415871.73140182</v>
      </c>
      <c r="C328">
        <v>3404236.19729649</v>
      </c>
    </row>
    <row r="329" spans="1:3">
      <c r="A329">
        <v>327</v>
      </c>
      <c r="B329">
        <v>1415871.46017986</v>
      </c>
      <c r="C329">
        <v>3404236.19729649</v>
      </c>
    </row>
    <row r="330" spans="1:3">
      <c r="A330">
        <v>328</v>
      </c>
      <c r="B330">
        <v>1415871.57696693</v>
      </c>
      <c r="C330">
        <v>3404236.19729649</v>
      </c>
    </row>
    <row r="331" spans="1:3">
      <c r="A331">
        <v>329</v>
      </c>
      <c r="B331">
        <v>1415871.59365107</v>
      </c>
      <c r="C331">
        <v>3404236.19729649</v>
      </c>
    </row>
    <row r="332" spans="1:3">
      <c r="A332">
        <v>330</v>
      </c>
      <c r="B332">
        <v>1415871.85544069</v>
      </c>
      <c r="C332">
        <v>3404236.19729649</v>
      </c>
    </row>
    <row r="333" spans="1:3">
      <c r="A333">
        <v>331</v>
      </c>
      <c r="B333">
        <v>1415872.31239221</v>
      </c>
      <c r="C333">
        <v>3404236.19729649</v>
      </c>
    </row>
    <row r="334" spans="1:3">
      <c r="A334">
        <v>332</v>
      </c>
      <c r="B334">
        <v>1415872.03897494</v>
      </c>
      <c r="C334">
        <v>3404236.19729649</v>
      </c>
    </row>
    <row r="335" spans="1:3">
      <c r="A335">
        <v>333</v>
      </c>
      <c r="B335">
        <v>1415871.55114872</v>
      </c>
      <c r="C335">
        <v>3404236.19729649</v>
      </c>
    </row>
    <row r="336" spans="1:3">
      <c r="A336">
        <v>334</v>
      </c>
      <c r="B336">
        <v>1415871.21354304</v>
      </c>
      <c r="C336">
        <v>3404236.19729649</v>
      </c>
    </row>
    <row r="337" spans="1:3">
      <c r="A337">
        <v>335</v>
      </c>
      <c r="B337">
        <v>1415871.49589867</v>
      </c>
      <c r="C337">
        <v>3404236.19729649</v>
      </c>
    </row>
    <row r="338" spans="1:3">
      <c r="A338">
        <v>336</v>
      </c>
      <c r="B338">
        <v>1415871.71199159</v>
      </c>
      <c r="C338">
        <v>3404236.19729649</v>
      </c>
    </row>
    <row r="339" spans="1:3">
      <c r="A339">
        <v>337</v>
      </c>
      <c r="B339">
        <v>1415871.80170974</v>
      </c>
      <c r="C339">
        <v>3404236.19729649</v>
      </c>
    </row>
    <row r="340" spans="1:3">
      <c r="A340">
        <v>338</v>
      </c>
      <c r="B340">
        <v>1415871.56488865</v>
      </c>
      <c r="C340">
        <v>3404236.19729649</v>
      </c>
    </row>
    <row r="341" spans="1:3">
      <c r="A341">
        <v>339</v>
      </c>
      <c r="B341">
        <v>1415871.26248058</v>
      </c>
      <c r="C341">
        <v>3404236.19729649</v>
      </c>
    </row>
    <row r="342" spans="1:3">
      <c r="A342">
        <v>340</v>
      </c>
      <c r="B342">
        <v>1415871.11371921</v>
      </c>
      <c r="C342">
        <v>3404236.19729649</v>
      </c>
    </row>
    <row r="343" spans="1:3">
      <c r="A343">
        <v>341</v>
      </c>
      <c r="B343">
        <v>1415870.76313884</v>
      </c>
      <c r="C343">
        <v>3404236.19729649</v>
      </c>
    </row>
    <row r="344" spans="1:3">
      <c r="A344">
        <v>342</v>
      </c>
      <c r="B344">
        <v>1415870.99024844</v>
      </c>
      <c r="C344">
        <v>3404236.19729649</v>
      </c>
    </row>
    <row r="345" spans="1:3">
      <c r="A345">
        <v>343</v>
      </c>
      <c r="B345">
        <v>1415870.93107225</v>
      </c>
      <c r="C345">
        <v>3404236.19729649</v>
      </c>
    </row>
    <row r="346" spans="1:3">
      <c r="A346">
        <v>344</v>
      </c>
      <c r="B346">
        <v>1415871.09809778</v>
      </c>
      <c r="C346">
        <v>3404236.19729649</v>
      </c>
    </row>
    <row r="347" spans="1:3">
      <c r="A347">
        <v>345</v>
      </c>
      <c r="B347">
        <v>1415870.60277805</v>
      </c>
      <c r="C347">
        <v>3404236.19729649</v>
      </c>
    </row>
    <row r="348" spans="1:3">
      <c r="A348">
        <v>346</v>
      </c>
      <c r="B348">
        <v>1415870.50351977</v>
      </c>
      <c r="C348">
        <v>3404236.19729649</v>
      </c>
    </row>
    <row r="349" spans="1:3">
      <c r="A349">
        <v>347</v>
      </c>
      <c r="B349">
        <v>1415870.21127647</v>
      </c>
      <c r="C349">
        <v>3404236.19729649</v>
      </c>
    </row>
    <row r="350" spans="1:3">
      <c r="A350">
        <v>348</v>
      </c>
      <c r="B350">
        <v>1415870.49578849</v>
      </c>
      <c r="C350">
        <v>3404236.19729649</v>
      </c>
    </row>
    <row r="351" spans="1:3">
      <c r="A351">
        <v>349</v>
      </c>
      <c r="B351">
        <v>1415870.50066304</v>
      </c>
      <c r="C351">
        <v>3404236.19729649</v>
      </c>
    </row>
    <row r="352" spans="1:3">
      <c r="A352">
        <v>350</v>
      </c>
      <c r="B352">
        <v>1415870.69075726</v>
      </c>
      <c r="C352">
        <v>3404236.19729649</v>
      </c>
    </row>
    <row r="353" spans="1:3">
      <c r="A353">
        <v>351</v>
      </c>
      <c r="B353">
        <v>1415870.56795272</v>
      </c>
      <c r="C353">
        <v>3404236.19729649</v>
      </c>
    </row>
    <row r="354" spans="1:3">
      <c r="A354">
        <v>352</v>
      </c>
      <c r="B354">
        <v>1415870.33003371</v>
      </c>
      <c r="C354">
        <v>3404236.19729649</v>
      </c>
    </row>
    <row r="355" spans="1:3">
      <c r="A355">
        <v>353</v>
      </c>
      <c r="B355">
        <v>1415870.5220667</v>
      </c>
      <c r="C355">
        <v>3404236.19729649</v>
      </c>
    </row>
    <row r="356" spans="1:3">
      <c r="A356">
        <v>354</v>
      </c>
      <c r="B356">
        <v>1415870.41812478</v>
      </c>
      <c r="C356">
        <v>3404236.19729649</v>
      </c>
    </row>
    <row r="357" spans="1:3">
      <c r="A357">
        <v>355</v>
      </c>
      <c r="B357">
        <v>1415870.51864072</v>
      </c>
      <c r="C357">
        <v>3404236.19729649</v>
      </c>
    </row>
    <row r="358" spans="1:3">
      <c r="A358">
        <v>356</v>
      </c>
      <c r="B358">
        <v>1415870.29738143</v>
      </c>
      <c r="C358">
        <v>3404236.19729649</v>
      </c>
    </row>
    <row r="359" spans="1:3">
      <c r="A359">
        <v>357</v>
      </c>
      <c r="B359">
        <v>1415870.13418939</v>
      </c>
      <c r="C359">
        <v>3404236.19729649</v>
      </c>
    </row>
    <row r="360" spans="1:3">
      <c r="A360">
        <v>358</v>
      </c>
      <c r="B360">
        <v>1415870.12728074</v>
      </c>
      <c r="C360">
        <v>3404236.19729649</v>
      </c>
    </row>
    <row r="361" spans="1:3">
      <c r="A361">
        <v>359</v>
      </c>
      <c r="B361">
        <v>1415870.18412049</v>
      </c>
      <c r="C361">
        <v>3404236.19729649</v>
      </c>
    </row>
    <row r="362" spans="1:3">
      <c r="A362">
        <v>360</v>
      </c>
      <c r="B362">
        <v>1415870.12800253</v>
      </c>
      <c r="C362">
        <v>3404236.19729649</v>
      </c>
    </row>
    <row r="363" spans="1:3">
      <c r="A363">
        <v>361</v>
      </c>
      <c r="B363">
        <v>1415870.18195549</v>
      </c>
      <c r="C363">
        <v>3404236.19729649</v>
      </c>
    </row>
    <row r="364" spans="1:3">
      <c r="A364">
        <v>362</v>
      </c>
      <c r="B364">
        <v>1415870.12859228</v>
      </c>
      <c r="C364">
        <v>3404236.19729649</v>
      </c>
    </row>
    <row r="365" spans="1:3">
      <c r="A365">
        <v>363</v>
      </c>
      <c r="B365">
        <v>1415870.26851364</v>
      </c>
      <c r="C365">
        <v>3404236.19729649</v>
      </c>
    </row>
    <row r="366" spans="1:3">
      <c r="A366">
        <v>364</v>
      </c>
      <c r="B366">
        <v>1415870.08658608</v>
      </c>
      <c r="C366">
        <v>3404236.19729649</v>
      </c>
    </row>
    <row r="367" spans="1:3">
      <c r="A367">
        <v>365</v>
      </c>
      <c r="B367">
        <v>1415870.08853305</v>
      </c>
      <c r="C367">
        <v>3404236.19729649</v>
      </c>
    </row>
    <row r="368" spans="1:3">
      <c r="A368">
        <v>366</v>
      </c>
      <c r="B368">
        <v>1415870.15155573</v>
      </c>
      <c r="C368">
        <v>3404236.19729649</v>
      </c>
    </row>
    <row r="369" spans="1:3">
      <c r="A369">
        <v>367</v>
      </c>
      <c r="B369">
        <v>1415870.14645072</v>
      </c>
      <c r="C369">
        <v>3404236.19729649</v>
      </c>
    </row>
    <row r="370" spans="1:3">
      <c r="A370">
        <v>368</v>
      </c>
      <c r="B370">
        <v>1415869.95847821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3343.25461520757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7729.70448646363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7617.81605256705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7503.82092753379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7388.49024898575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7272.38727119886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7155.96962467417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7039.65504804992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6931.29140818537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6825.04937139459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5292.78789132138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4758.36086708522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4602.57548622484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4488.8081201435</v>
      </c>
      <c r="E15">
        <v>1632.93682396438</v>
      </c>
    </row>
    <row r="16" spans="1:5">
      <c r="A16">
        <v>14</v>
      </c>
      <c r="B16">
        <v>7304.21554061285</v>
      </c>
      <c r="C16">
        <v>9747.66638056905</v>
      </c>
      <c r="D16">
        <v>4476.53292370505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4387.92436487207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4392.63886940187</v>
      </c>
      <c r="E18">
        <v>1536.76757322275</v>
      </c>
    </row>
    <row r="19" spans="1:5">
      <c r="A19">
        <v>17</v>
      </c>
      <c r="B19">
        <v>7304.21554061285</v>
      </c>
      <c r="C19">
        <v>9747.66638056905</v>
      </c>
      <c r="D19">
        <v>4427.13309905569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4392.92898100785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4428.56375023666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4305.02701502318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4131.33113964123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4025.94242791519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3952.21188538367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3931.28932763362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3940.25096514143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3876.46510407646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3860.09460112267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3869.21153881206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3815.3525002663</v>
      </c>
      <c r="E31">
        <v>959.481204087178</v>
      </c>
    </row>
    <row r="32" spans="1:5">
      <c r="A32">
        <v>30</v>
      </c>
      <c r="B32">
        <v>7304.21554061285</v>
      </c>
      <c r="C32">
        <v>9747.66638056905</v>
      </c>
      <c r="D32">
        <v>3756.6014801976</v>
      </c>
      <c r="E32">
        <v>900.730184018479</v>
      </c>
    </row>
    <row r="33" spans="1:5">
      <c r="A33">
        <v>31</v>
      </c>
      <c r="B33">
        <v>7304.21554061285</v>
      </c>
      <c r="C33">
        <v>9747.66638056905</v>
      </c>
      <c r="D33">
        <v>3694.86935655385</v>
      </c>
      <c r="E33">
        <v>838.998060374739</v>
      </c>
    </row>
    <row r="34" spans="1:5">
      <c r="A34">
        <v>32</v>
      </c>
      <c r="B34">
        <v>7304.21554061285</v>
      </c>
      <c r="C34">
        <v>9747.66638056905</v>
      </c>
      <c r="D34">
        <v>3647.38062808675</v>
      </c>
      <c r="E34">
        <v>791.509331907633</v>
      </c>
    </row>
    <row r="35" spans="1:5">
      <c r="A35">
        <v>33</v>
      </c>
      <c r="B35">
        <v>7304.21554061285</v>
      </c>
      <c r="C35">
        <v>9747.66638056905</v>
      </c>
      <c r="D35">
        <v>3605.80787642315</v>
      </c>
      <c r="E35">
        <v>749.936580244032</v>
      </c>
    </row>
    <row r="36" spans="1:5">
      <c r="A36">
        <v>34</v>
      </c>
      <c r="B36">
        <v>7304.21554061285</v>
      </c>
      <c r="C36">
        <v>9747.66638056905</v>
      </c>
      <c r="D36">
        <v>3585.50930533477</v>
      </c>
      <c r="E36">
        <v>729.638009155651</v>
      </c>
    </row>
    <row r="37" spans="1:5">
      <c r="A37">
        <v>35</v>
      </c>
      <c r="B37">
        <v>7304.21554061285</v>
      </c>
      <c r="C37">
        <v>9747.66638056905</v>
      </c>
      <c r="D37">
        <v>3581.90602852259</v>
      </c>
      <c r="E37">
        <v>726.03473234347</v>
      </c>
    </row>
    <row r="38" spans="1:5">
      <c r="A38">
        <v>36</v>
      </c>
      <c r="B38">
        <v>7304.21554061285</v>
      </c>
      <c r="C38">
        <v>9747.66638056905</v>
      </c>
      <c r="D38">
        <v>3582.30937340517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3548.23968379125</v>
      </c>
      <c r="E39">
        <v>692.368387612136</v>
      </c>
    </row>
    <row r="40" spans="1:5">
      <c r="A40">
        <v>38</v>
      </c>
      <c r="B40">
        <v>7304.21554061285</v>
      </c>
      <c r="C40">
        <v>9747.66638056905</v>
      </c>
      <c r="D40">
        <v>3529.38405281651</v>
      </c>
      <c r="E40">
        <v>673.512756637391</v>
      </c>
    </row>
    <row r="41" spans="1:5">
      <c r="A41">
        <v>39</v>
      </c>
      <c r="B41">
        <v>7304.21554061285</v>
      </c>
      <c r="C41">
        <v>9747.66638056905</v>
      </c>
      <c r="D41">
        <v>3516.18501527093</v>
      </c>
      <c r="E41">
        <v>660.313719091815</v>
      </c>
    </row>
    <row r="42" spans="1:5">
      <c r="A42">
        <v>40</v>
      </c>
      <c r="B42">
        <v>7304.21554061285</v>
      </c>
      <c r="C42">
        <v>9747.66638056905</v>
      </c>
      <c r="D42">
        <v>3515.29397476196</v>
      </c>
      <c r="E42">
        <v>659.422678582843</v>
      </c>
    </row>
    <row r="43" spans="1:5">
      <c r="A43">
        <v>41</v>
      </c>
      <c r="B43">
        <v>7304.21554061285</v>
      </c>
      <c r="C43">
        <v>9747.66638056905</v>
      </c>
      <c r="D43">
        <v>3482.630763105</v>
      </c>
      <c r="E43">
        <v>626.759466925886</v>
      </c>
    </row>
    <row r="44" spans="1:5">
      <c r="A44">
        <v>42</v>
      </c>
      <c r="B44">
        <v>7304.21554061285</v>
      </c>
      <c r="C44">
        <v>9747.66638056905</v>
      </c>
      <c r="D44">
        <v>3451.47330372566</v>
      </c>
      <c r="E44">
        <v>595.60200754655</v>
      </c>
    </row>
    <row r="45" spans="1:5">
      <c r="A45">
        <v>43</v>
      </c>
      <c r="B45">
        <v>7304.21554061285</v>
      </c>
      <c r="C45">
        <v>9747.66638056905</v>
      </c>
      <c r="D45">
        <v>3425.30038094506</v>
      </c>
      <c r="E45">
        <v>569.429084765948</v>
      </c>
    </row>
    <row r="46" spans="1:5">
      <c r="A46">
        <v>44</v>
      </c>
      <c r="B46">
        <v>7304.21554061285</v>
      </c>
      <c r="C46">
        <v>9747.66638056905</v>
      </c>
      <c r="D46">
        <v>3409.5006996227</v>
      </c>
      <c r="E46">
        <v>553.62940344358</v>
      </c>
    </row>
    <row r="47" spans="1:5">
      <c r="A47">
        <v>45</v>
      </c>
      <c r="B47">
        <v>7304.21554061285</v>
      </c>
      <c r="C47">
        <v>9747.66638056905</v>
      </c>
      <c r="D47">
        <v>3395.99240356301</v>
      </c>
      <c r="E47">
        <v>540.121107383897</v>
      </c>
    </row>
    <row r="48" spans="1:5">
      <c r="A48">
        <v>46</v>
      </c>
      <c r="B48">
        <v>7304.21554061285</v>
      </c>
      <c r="C48">
        <v>9747.66638056905</v>
      </c>
      <c r="D48">
        <v>3382.12985591087</v>
      </c>
      <c r="E48">
        <v>526.258559731749</v>
      </c>
    </row>
    <row r="49" spans="1:5">
      <c r="A49">
        <v>47</v>
      </c>
      <c r="B49">
        <v>7304.21554061285</v>
      </c>
      <c r="C49">
        <v>9747.66638056905</v>
      </c>
      <c r="D49">
        <v>3363.92791463691</v>
      </c>
      <c r="E49">
        <v>508.056618457796</v>
      </c>
    </row>
    <row r="50" spans="1:5">
      <c r="A50">
        <v>48</v>
      </c>
      <c r="B50">
        <v>7304.21554061285</v>
      </c>
      <c r="C50">
        <v>9747.66638056905</v>
      </c>
      <c r="D50">
        <v>3352.36895441945</v>
      </c>
      <c r="E50">
        <v>496.497658240332</v>
      </c>
    </row>
    <row r="51" spans="1:5">
      <c r="A51">
        <v>49</v>
      </c>
      <c r="B51">
        <v>7304.21554061285</v>
      </c>
      <c r="C51">
        <v>9747.66638056905</v>
      </c>
      <c r="D51">
        <v>3342.01224908974</v>
      </c>
      <c r="E51">
        <v>486.140952910621</v>
      </c>
    </row>
    <row r="52" spans="1:5">
      <c r="A52">
        <v>50</v>
      </c>
      <c r="B52">
        <v>7304.21554061285</v>
      </c>
      <c r="C52">
        <v>9747.66638056905</v>
      </c>
      <c r="D52">
        <v>3329.91871623734</v>
      </c>
      <c r="E52">
        <v>474.047420058225</v>
      </c>
    </row>
    <row r="53" spans="1:5">
      <c r="A53">
        <v>51</v>
      </c>
      <c r="B53">
        <v>7304.21554061285</v>
      </c>
      <c r="C53">
        <v>9747.66638056905</v>
      </c>
      <c r="D53">
        <v>3315.05829519833</v>
      </c>
      <c r="E53">
        <v>459.186999019207</v>
      </c>
    </row>
    <row r="54" spans="1:5">
      <c r="A54">
        <v>52</v>
      </c>
      <c r="B54">
        <v>7304.21554061285</v>
      </c>
      <c r="C54">
        <v>9747.66638056905</v>
      </c>
      <c r="D54">
        <v>3299.82553578361</v>
      </c>
      <c r="E54">
        <v>443.954239604492</v>
      </c>
    </row>
    <row r="55" spans="1:5">
      <c r="A55">
        <v>53</v>
      </c>
      <c r="B55">
        <v>7304.21554061285</v>
      </c>
      <c r="C55">
        <v>9747.66638056905</v>
      </c>
      <c r="D55">
        <v>3285.40841088842</v>
      </c>
      <c r="E55">
        <v>429.537114709304</v>
      </c>
    </row>
    <row r="56" spans="1:5">
      <c r="A56">
        <v>54</v>
      </c>
      <c r="B56">
        <v>7304.21554061285</v>
      </c>
      <c r="C56">
        <v>9747.66638056905</v>
      </c>
      <c r="D56">
        <v>3275.39251951681</v>
      </c>
      <c r="E56">
        <v>419.521223337687</v>
      </c>
    </row>
    <row r="57" spans="1:5">
      <c r="A57">
        <v>55</v>
      </c>
      <c r="B57">
        <v>7304.21554061285</v>
      </c>
      <c r="C57">
        <v>9747.66638056905</v>
      </c>
      <c r="D57">
        <v>3265.49608171458</v>
      </c>
      <c r="E57">
        <v>409.624785535464</v>
      </c>
    </row>
    <row r="58" spans="1:5">
      <c r="A58">
        <v>56</v>
      </c>
      <c r="B58">
        <v>7304.21554061285</v>
      </c>
      <c r="C58">
        <v>9747.66638056905</v>
      </c>
      <c r="D58">
        <v>3255.35319634743</v>
      </c>
      <c r="E58">
        <v>399.481900168316</v>
      </c>
    </row>
    <row r="59" spans="1:5">
      <c r="A59">
        <v>57</v>
      </c>
      <c r="B59">
        <v>7304.21554061285</v>
      </c>
      <c r="C59">
        <v>9747.66638056905</v>
      </c>
      <c r="D59">
        <v>3243.99420971001</v>
      </c>
      <c r="E59">
        <v>388.122913530896</v>
      </c>
    </row>
    <row r="60" spans="1:5">
      <c r="A60">
        <v>58</v>
      </c>
      <c r="B60">
        <v>7304.21554061285</v>
      </c>
      <c r="C60">
        <v>9747.66638056905</v>
      </c>
      <c r="D60">
        <v>3235.47559853467</v>
      </c>
      <c r="E60">
        <v>379.604302355559</v>
      </c>
    </row>
    <row r="61" spans="1:5">
      <c r="A61">
        <v>59</v>
      </c>
      <c r="B61">
        <v>7304.21554061285</v>
      </c>
      <c r="C61">
        <v>9747.66638056905</v>
      </c>
      <c r="D61">
        <v>3229.13211742438</v>
      </c>
      <c r="E61">
        <v>373.26082124526</v>
      </c>
    </row>
    <row r="62" spans="1:5">
      <c r="A62">
        <v>60</v>
      </c>
      <c r="B62">
        <v>7304.21554061285</v>
      </c>
      <c r="C62">
        <v>9747.66638056905</v>
      </c>
      <c r="D62">
        <v>3221.88840113813</v>
      </c>
      <c r="E62">
        <v>366.017104959016</v>
      </c>
    </row>
    <row r="63" spans="1:5">
      <c r="A63">
        <v>61</v>
      </c>
      <c r="B63">
        <v>7304.21554061285</v>
      </c>
      <c r="C63">
        <v>9747.66638056905</v>
      </c>
      <c r="D63">
        <v>3212.99548598575</v>
      </c>
      <c r="E63">
        <v>357.124189806635</v>
      </c>
    </row>
    <row r="64" spans="1:5">
      <c r="A64">
        <v>62</v>
      </c>
      <c r="B64">
        <v>7304.21554061285</v>
      </c>
      <c r="C64">
        <v>9747.66638056905</v>
      </c>
      <c r="D64">
        <v>3203.88101979504</v>
      </c>
      <c r="E64">
        <v>348.00972361593</v>
      </c>
    </row>
    <row r="65" spans="1:5">
      <c r="A65">
        <v>63</v>
      </c>
      <c r="B65">
        <v>7304.21554061285</v>
      </c>
      <c r="C65">
        <v>9747.66638056905</v>
      </c>
      <c r="D65">
        <v>3194.94894461445</v>
      </c>
      <c r="E65">
        <v>339.077648435329</v>
      </c>
    </row>
    <row r="66" spans="1:5">
      <c r="A66">
        <v>64</v>
      </c>
      <c r="B66">
        <v>7304.21554061285</v>
      </c>
      <c r="C66">
        <v>9747.66638056905</v>
      </c>
      <c r="D66">
        <v>3188.13168994692</v>
      </c>
      <c r="E66">
        <v>332.260393767806</v>
      </c>
    </row>
    <row r="67" spans="1:5">
      <c r="A67">
        <v>65</v>
      </c>
      <c r="B67">
        <v>7304.21554061285</v>
      </c>
      <c r="C67">
        <v>9747.66638056905</v>
      </c>
      <c r="D67">
        <v>3182.24226923012</v>
      </c>
      <c r="E67">
        <v>326.370973051005</v>
      </c>
    </row>
    <row r="68" spans="1:5">
      <c r="A68">
        <v>66</v>
      </c>
      <c r="B68">
        <v>7304.21554061285</v>
      </c>
      <c r="C68">
        <v>9747.66638056905</v>
      </c>
      <c r="D68">
        <v>3176.00721652019</v>
      </c>
      <c r="E68">
        <v>320.135920341065</v>
      </c>
    </row>
    <row r="69" spans="1:5">
      <c r="A69">
        <v>67</v>
      </c>
      <c r="B69">
        <v>7304.21554061285</v>
      </c>
      <c r="C69">
        <v>9747.66638056905</v>
      </c>
      <c r="D69">
        <v>3168.09558693525</v>
      </c>
      <c r="E69">
        <v>312.22429075613</v>
      </c>
    </row>
    <row r="70" spans="1:5">
      <c r="A70">
        <v>68</v>
      </c>
      <c r="B70">
        <v>7304.21554061285</v>
      </c>
      <c r="C70">
        <v>9747.66638056905</v>
      </c>
      <c r="D70">
        <v>3162.260063426</v>
      </c>
      <c r="E70">
        <v>306.388767246878</v>
      </c>
    </row>
    <row r="71" spans="1:5">
      <c r="A71">
        <v>69</v>
      </c>
      <c r="B71">
        <v>7304.21554061285</v>
      </c>
      <c r="C71">
        <v>9747.66638056905</v>
      </c>
      <c r="D71">
        <v>3157.15230430164</v>
      </c>
      <c r="E71">
        <v>301.281008122525</v>
      </c>
    </row>
    <row r="72" spans="1:5">
      <c r="A72">
        <v>70</v>
      </c>
      <c r="B72">
        <v>7304.21554061285</v>
      </c>
      <c r="C72">
        <v>9747.66638056905</v>
      </c>
      <c r="D72">
        <v>3151.72234168414</v>
      </c>
      <c r="E72">
        <v>295.851045505019</v>
      </c>
    </row>
    <row r="73" spans="1:5">
      <c r="A73">
        <v>71</v>
      </c>
      <c r="B73">
        <v>7304.21554061285</v>
      </c>
      <c r="C73">
        <v>9747.66638056905</v>
      </c>
      <c r="D73">
        <v>3145.94060028703</v>
      </c>
      <c r="E73">
        <v>290.06930410792</v>
      </c>
    </row>
    <row r="74" spans="1:5">
      <c r="A74">
        <v>72</v>
      </c>
      <c r="B74">
        <v>7304.21554061285</v>
      </c>
      <c r="C74">
        <v>9747.66638056905</v>
      </c>
      <c r="D74">
        <v>3140.1594043895</v>
      </c>
      <c r="E74">
        <v>284.288108210383</v>
      </c>
    </row>
    <row r="75" spans="1:5">
      <c r="A75">
        <v>73</v>
      </c>
      <c r="B75">
        <v>7304.21554061285</v>
      </c>
      <c r="C75">
        <v>9747.66638056905</v>
      </c>
      <c r="D75">
        <v>3134.22425576653</v>
      </c>
      <c r="E75">
        <v>278.352959587412</v>
      </c>
    </row>
    <row r="76" spans="1:5">
      <c r="A76">
        <v>74</v>
      </c>
      <c r="B76">
        <v>7304.21554061285</v>
      </c>
      <c r="C76">
        <v>9747.66638056905</v>
      </c>
      <c r="D76">
        <v>3129.79659068097</v>
      </c>
      <c r="E76">
        <v>273.925294501853</v>
      </c>
    </row>
    <row r="77" spans="1:5">
      <c r="A77">
        <v>75</v>
      </c>
      <c r="B77">
        <v>7304.21554061285</v>
      </c>
      <c r="C77">
        <v>9747.66638056905</v>
      </c>
      <c r="D77">
        <v>3125.20013692517</v>
      </c>
      <c r="E77">
        <v>269.328840746056</v>
      </c>
    </row>
    <row r="78" spans="1:5">
      <c r="A78">
        <v>76</v>
      </c>
      <c r="B78">
        <v>7304.21554061285</v>
      </c>
      <c r="C78">
        <v>9747.66638056905</v>
      </c>
      <c r="D78">
        <v>3120.45165630907</v>
      </c>
      <c r="E78">
        <v>264.580360129947</v>
      </c>
    </row>
    <row r="79" spans="1:5">
      <c r="A79">
        <v>77</v>
      </c>
      <c r="B79">
        <v>7304.21554061285</v>
      </c>
      <c r="C79">
        <v>9747.66638056905</v>
      </c>
      <c r="D79">
        <v>3115.15933987692</v>
      </c>
      <c r="E79">
        <v>259.288043697797</v>
      </c>
    </row>
    <row r="80" spans="1:5">
      <c r="A80">
        <v>78</v>
      </c>
      <c r="B80">
        <v>7304.21554061285</v>
      </c>
      <c r="C80">
        <v>9747.66638056905</v>
      </c>
      <c r="D80">
        <v>3110.63216109499</v>
      </c>
      <c r="E80">
        <v>254.760864915872</v>
      </c>
    </row>
    <row r="81" spans="1:5">
      <c r="A81">
        <v>79</v>
      </c>
      <c r="B81">
        <v>7304.21554061285</v>
      </c>
      <c r="C81">
        <v>9747.66638056905</v>
      </c>
      <c r="D81">
        <v>3107.3026253808</v>
      </c>
      <c r="E81">
        <v>251.431329201677</v>
      </c>
    </row>
    <row r="82" spans="1:5">
      <c r="A82">
        <v>80</v>
      </c>
      <c r="B82">
        <v>7304.21554061285</v>
      </c>
      <c r="C82">
        <v>9747.66638056905</v>
      </c>
      <c r="D82">
        <v>3103.68870993942</v>
      </c>
      <c r="E82">
        <v>247.817413760299</v>
      </c>
    </row>
    <row r="83" spans="1:5">
      <c r="A83">
        <v>81</v>
      </c>
      <c r="B83">
        <v>7304.21554061285</v>
      </c>
      <c r="C83">
        <v>9747.66638056905</v>
      </c>
      <c r="D83">
        <v>3099.5089081128</v>
      </c>
      <c r="E83">
        <v>243.637611933683</v>
      </c>
    </row>
    <row r="84" spans="1:5">
      <c r="A84">
        <v>82</v>
      </c>
      <c r="B84">
        <v>7304.21554061285</v>
      </c>
      <c r="C84">
        <v>9747.66638056905</v>
      </c>
      <c r="D84">
        <v>3095.20968940438</v>
      </c>
      <c r="E84">
        <v>239.338393225262</v>
      </c>
    </row>
    <row r="85" spans="1:5">
      <c r="A85">
        <v>83</v>
      </c>
      <c r="B85">
        <v>7304.21554061285</v>
      </c>
      <c r="C85">
        <v>9747.66638056905</v>
      </c>
      <c r="D85">
        <v>3090.90877702291</v>
      </c>
      <c r="E85">
        <v>235.037480843788</v>
      </c>
    </row>
    <row r="86" spans="1:5">
      <c r="A86">
        <v>84</v>
      </c>
      <c r="B86">
        <v>7304.21554061285</v>
      </c>
      <c r="C86">
        <v>9747.66638056905</v>
      </c>
      <c r="D86">
        <v>3087.40569387562</v>
      </c>
      <c r="E86">
        <v>231.534397696497</v>
      </c>
    </row>
    <row r="87" spans="1:5">
      <c r="A87">
        <v>85</v>
      </c>
      <c r="B87">
        <v>7304.21554061285</v>
      </c>
      <c r="C87">
        <v>9747.66638056905</v>
      </c>
      <c r="D87">
        <v>3084.54542406467</v>
      </c>
      <c r="E87">
        <v>228.674127885545</v>
      </c>
    </row>
    <row r="88" spans="1:5">
      <c r="A88">
        <v>86</v>
      </c>
      <c r="B88">
        <v>7304.21554061285</v>
      </c>
      <c r="C88">
        <v>9747.66638056905</v>
      </c>
      <c r="D88">
        <v>3081.58556719762</v>
      </c>
      <c r="E88">
        <v>225.714271018498</v>
      </c>
    </row>
    <row r="89" spans="1:5">
      <c r="A89">
        <v>87</v>
      </c>
      <c r="B89">
        <v>7304.21554061285</v>
      </c>
      <c r="C89">
        <v>9747.66638056905</v>
      </c>
      <c r="D89">
        <v>3077.5469104031</v>
      </c>
      <c r="E89">
        <v>221.675614223982</v>
      </c>
    </row>
    <row r="90" spans="1:5">
      <c r="A90">
        <v>88</v>
      </c>
      <c r="B90">
        <v>7304.21554061285</v>
      </c>
      <c r="C90">
        <v>9747.66638056905</v>
      </c>
      <c r="D90">
        <v>3074.33559867534</v>
      </c>
      <c r="E90">
        <v>218.464302496221</v>
      </c>
    </row>
    <row r="91" spans="1:5">
      <c r="A91">
        <v>89</v>
      </c>
      <c r="B91">
        <v>7304.21554061285</v>
      </c>
      <c r="C91">
        <v>9747.66638056905</v>
      </c>
      <c r="D91">
        <v>3071.38315254488</v>
      </c>
      <c r="E91">
        <v>215.511856365765</v>
      </c>
    </row>
    <row r="92" spans="1:5">
      <c r="A92">
        <v>90</v>
      </c>
      <c r="B92">
        <v>7304.21554061285</v>
      </c>
      <c r="C92">
        <v>9747.66638056905</v>
      </c>
      <c r="D92">
        <v>3068.38188088181</v>
      </c>
      <c r="E92">
        <v>212.51058470269</v>
      </c>
    </row>
    <row r="93" spans="1:5">
      <c r="A93">
        <v>91</v>
      </c>
      <c r="B93">
        <v>7304.21554061285</v>
      </c>
      <c r="C93">
        <v>9747.66638056905</v>
      </c>
      <c r="D93">
        <v>3065.32111101704</v>
      </c>
      <c r="E93">
        <v>209.449814837926</v>
      </c>
    </row>
    <row r="94" spans="1:5">
      <c r="A94">
        <v>92</v>
      </c>
      <c r="B94">
        <v>7304.21554061285</v>
      </c>
      <c r="C94">
        <v>9747.66638056905</v>
      </c>
      <c r="D94">
        <v>3062.32427355748</v>
      </c>
      <c r="E94">
        <v>206.45297737836</v>
      </c>
    </row>
    <row r="95" spans="1:5">
      <c r="A95">
        <v>93</v>
      </c>
      <c r="B95">
        <v>7304.21554061285</v>
      </c>
      <c r="C95">
        <v>9747.66638056905</v>
      </c>
      <c r="D95">
        <v>3059.15148082284</v>
      </c>
      <c r="E95">
        <v>203.280184643725</v>
      </c>
    </row>
    <row r="96" spans="1:5">
      <c r="A96">
        <v>94</v>
      </c>
      <c r="B96">
        <v>7304.21554061285</v>
      </c>
      <c r="C96">
        <v>9747.66638056905</v>
      </c>
      <c r="D96">
        <v>3056.76367897086</v>
      </c>
      <c r="E96">
        <v>200.892382791747</v>
      </c>
    </row>
    <row r="97" spans="1:5">
      <c r="A97">
        <v>95</v>
      </c>
      <c r="B97">
        <v>7304.21554061285</v>
      </c>
      <c r="C97">
        <v>9747.66638056905</v>
      </c>
      <c r="D97">
        <v>3054.22639552254</v>
      </c>
      <c r="E97">
        <v>198.355099343429</v>
      </c>
    </row>
    <row r="98" spans="1:5">
      <c r="A98">
        <v>96</v>
      </c>
      <c r="B98">
        <v>7304.21554061285</v>
      </c>
      <c r="C98">
        <v>9747.66638056905</v>
      </c>
      <c r="D98">
        <v>3051.63493603483</v>
      </c>
      <c r="E98">
        <v>195.763639855711</v>
      </c>
    </row>
    <row r="99" spans="1:5">
      <c r="A99">
        <v>97</v>
      </c>
      <c r="B99">
        <v>7304.21554061285</v>
      </c>
      <c r="C99">
        <v>9747.66638056905</v>
      </c>
      <c r="D99">
        <v>3048.76097654781</v>
      </c>
      <c r="E99">
        <v>192.889680368695</v>
      </c>
    </row>
    <row r="100" spans="1:5">
      <c r="A100">
        <v>98</v>
      </c>
      <c r="B100">
        <v>7304.21554061285</v>
      </c>
      <c r="C100">
        <v>9747.66638056905</v>
      </c>
      <c r="D100">
        <v>3046.04956517996</v>
      </c>
      <c r="E100">
        <v>190.178269000842</v>
      </c>
    </row>
    <row r="101" spans="1:5">
      <c r="A101">
        <v>99</v>
      </c>
      <c r="B101">
        <v>7304.21554061285</v>
      </c>
      <c r="C101">
        <v>9747.66638056905</v>
      </c>
      <c r="D101">
        <v>3044.10773109639</v>
      </c>
      <c r="E101">
        <v>188.236434917271</v>
      </c>
    </row>
    <row r="102" spans="1:5">
      <c r="A102">
        <v>100</v>
      </c>
      <c r="B102">
        <v>7304.21554061285</v>
      </c>
      <c r="C102">
        <v>9747.66638056905</v>
      </c>
      <c r="D102">
        <v>3042.06185377465</v>
      </c>
      <c r="E102">
        <v>186.190557595538</v>
      </c>
    </row>
    <row r="103" spans="1:5">
      <c r="A103">
        <v>101</v>
      </c>
      <c r="B103">
        <v>7304.21554061285</v>
      </c>
      <c r="C103">
        <v>9747.66638056905</v>
      </c>
      <c r="D103">
        <v>3039.70147048806</v>
      </c>
      <c r="E103">
        <v>183.830174308943</v>
      </c>
    </row>
    <row r="104" spans="1:5">
      <c r="A104">
        <v>102</v>
      </c>
      <c r="B104">
        <v>7304.21554061285</v>
      </c>
      <c r="C104">
        <v>9747.66638056905</v>
      </c>
      <c r="D104">
        <v>3037.21863584742</v>
      </c>
      <c r="E104">
        <v>181.347339668303</v>
      </c>
    </row>
    <row r="105" spans="1:5">
      <c r="A105">
        <v>103</v>
      </c>
      <c r="B105">
        <v>7304.21554061285</v>
      </c>
      <c r="C105">
        <v>9747.66638056905</v>
      </c>
      <c r="D105">
        <v>3034.73458507286</v>
      </c>
      <c r="E105">
        <v>178.863288893741</v>
      </c>
    </row>
    <row r="106" spans="1:5">
      <c r="A106">
        <v>104</v>
      </c>
      <c r="B106">
        <v>7304.21554061285</v>
      </c>
      <c r="C106">
        <v>9747.66638056905</v>
      </c>
      <c r="D106">
        <v>3032.61202511528</v>
      </c>
      <c r="E106">
        <v>176.740728936169</v>
      </c>
    </row>
    <row r="107" spans="1:5">
      <c r="A107">
        <v>105</v>
      </c>
      <c r="B107">
        <v>7304.21554061285</v>
      </c>
      <c r="C107">
        <v>9747.66638056905</v>
      </c>
      <c r="D107">
        <v>3031.03269185244</v>
      </c>
      <c r="E107">
        <v>175.161395673324</v>
      </c>
    </row>
    <row r="108" spans="1:5">
      <c r="A108">
        <v>106</v>
      </c>
      <c r="B108">
        <v>7304.21554061285</v>
      </c>
      <c r="C108">
        <v>9747.66638056905</v>
      </c>
      <c r="D108">
        <v>3029.46497827009</v>
      </c>
      <c r="E108">
        <v>173.593682090977</v>
      </c>
    </row>
    <row r="109" spans="1:5">
      <c r="A109">
        <v>107</v>
      </c>
      <c r="B109">
        <v>7304.21554061285</v>
      </c>
      <c r="C109">
        <v>9747.66638056905</v>
      </c>
      <c r="D109">
        <v>3027.07704753619</v>
      </c>
      <c r="E109">
        <v>171.205751357073</v>
      </c>
    </row>
    <row r="110" spans="1:5">
      <c r="A110">
        <v>108</v>
      </c>
      <c r="B110">
        <v>7304.21554061285</v>
      </c>
      <c r="C110">
        <v>9747.66638056905</v>
      </c>
      <c r="D110">
        <v>3025.1639073972</v>
      </c>
      <c r="E110">
        <v>169.292611218082</v>
      </c>
    </row>
    <row r="111" spans="1:5">
      <c r="A111">
        <v>109</v>
      </c>
      <c r="B111">
        <v>7304.21554061285</v>
      </c>
      <c r="C111">
        <v>9747.66638056905</v>
      </c>
      <c r="D111">
        <v>3023.27926643544</v>
      </c>
      <c r="E111">
        <v>167.407970256322</v>
      </c>
    </row>
    <row r="112" spans="1:5">
      <c r="A112">
        <v>110</v>
      </c>
      <c r="B112">
        <v>7304.21554061285</v>
      </c>
      <c r="C112">
        <v>9747.66638056905</v>
      </c>
      <c r="D112">
        <v>3021.40706322211</v>
      </c>
      <c r="E112">
        <v>165.535767042988</v>
      </c>
    </row>
    <row r="113" spans="1:5">
      <c r="A113">
        <v>111</v>
      </c>
      <c r="B113">
        <v>7304.21554061285</v>
      </c>
      <c r="C113">
        <v>9747.66638056905</v>
      </c>
      <c r="D113">
        <v>3019.56662155264</v>
      </c>
      <c r="E113">
        <v>163.695325373525</v>
      </c>
    </row>
    <row r="114" spans="1:5">
      <c r="A114">
        <v>112</v>
      </c>
      <c r="B114">
        <v>7304.21554061285</v>
      </c>
      <c r="C114">
        <v>9747.66638056905</v>
      </c>
      <c r="D114">
        <v>3017.81984228834</v>
      </c>
      <c r="E114">
        <v>161.948546109225</v>
      </c>
    </row>
    <row r="115" spans="1:5">
      <c r="A115">
        <v>113</v>
      </c>
      <c r="B115">
        <v>7304.21554061285</v>
      </c>
      <c r="C115">
        <v>9747.66638056905</v>
      </c>
      <c r="D115">
        <v>3015.8884331871</v>
      </c>
      <c r="E115">
        <v>160.017137007987</v>
      </c>
    </row>
    <row r="116" spans="1:5">
      <c r="A116">
        <v>114</v>
      </c>
      <c r="B116">
        <v>7304.21554061285</v>
      </c>
      <c r="C116">
        <v>9747.66638056905</v>
      </c>
      <c r="D116">
        <v>3014.46438336889</v>
      </c>
      <c r="E116">
        <v>158.593087189771</v>
      </c>
    </row>
    <row r="117" spans="1:5">
      <c r="A117">
        <v>115</v>
      </c>
      <c r="B117">
        <v>7304.21554061285</v>
      </c>
      <c r="C117">
        <v>9747.66638056905</v>
      </c>
      <c r="D117">
        <v>3012.86308389633</v>
      </c>
      <c r="E117">
        <v>156.991787717212</v>
      </c>
    </row>
    <row r="118" spans="1:5">
      <c r="A118">
        <v>116</v>
      </c>
      <c r="B118">
        <v>7304.21554061285</v>
      </c>
      <c r="C118">
        <v>9747.66638056905</v>
      </c>
      <c r="D118">
        <v>3011.24393799431</v>
      </c>
      <c r="E118">
        <v>155.372641815191</v>
      </c>
    </row>
    <row r="119" spans="1:5">
      <c r="A119">
        <v>117</v>
      </c>
      <c r="B119">
        <v>7304.21554061285</v>
      </c>
      <c r="C119">
        <v>9747.66638056905</v>
      </c>
      <c r="D119">
        <v>3009.53019902516</v>
      </c>
      <c r="E119">
        <v>153.658902846038</v>
      </c>
    </row>
    <row r="120" spans="1:5">
      <c r="A120">
        <v>118</v>
      </c>
      <c r="B120">
        <v>7304.21554061285</v>
      </c>
      <c r="C120">
        <v>9747.66638056905</v>
      </c>
      <c r="D120">
        <v>3007.74576798394</v>
      </c>
      <c r="E120">
        <v>151.874471804823</v>
      </c>
    </row>
    <row r="121" spans="1:5">
      <c r="A121">
        <v>119</v>
      </c>
      <c r="B121">
        <v>7304.21554061285</v>
      </c>
      <c r="C121">
        <v>9747.66638056905</v>
      </c>
      <c r="D121">
        <v>3006.56955550619</v>
      </c>
      <c r="E121">
        <v>150.698259327071</v>
      </c>
    </row>
    <row r="122" spans="1:5">
      <c r="A122">
        <v>120</v>
      </c>
      <c r="B122">
        <v>7304.21554061285</v>
      </c>
      <c r="C122">
        <v>9747.66638056905</v>
      </c>
      <c r="D122">
        <v>3005.36068207194</v>
      </c>
      <c r="E122">
        <v>149.489385892823</v>
      </c>
    </row>
    <row r="123" spans="1:5">
      <c r="A123">
        <v>121</v>
      </c>
      <c r="B123">
        <v>7304.21554061285</v>
      </c>
      <c r="C123">
        <v>9747.66638056905</v>
      </c>
      <c r="D123">
        <v>3003.92383086613</v>
      </c>
      <c r="E123">
        <v>148.052534687008</v>
      </c>
    </row>
    <row r="124" spans="1:5">
      <c r="A124">
        <v>122</v>
      </c>
      <c r="B124">
        <v>7304.21554061285</v>
      </c>
      <c r="C124">
        <v>9747.66638056905</v>
      </c>
      <c r="D124">
        <v>3002.33847156684</v>
      </c>
      <c r="E124">
        <v>146.467175387724</v>
      </c>
    </row>
    <row r="125" spans="1:5">
      <c r="A125">
        <v>123</v>
      </c>
      <c r="B125">
        <v>7304.21554061285</v>
      </c>
      <c r="C125">
        <v>9747.66638056905</v>
      </c>
      <c r="D125">
        <v>3000.76200028395</v>
      </c>
      <c r="E125">
        <v>144.890704104835</v>
      </c>
    </row>
    <row r="126" spans="1:5">
      <c r="A126">
        <v>124</v>
      </c>
      <c r="B126">
        <v>7304.21554061285</v>
      </c>
      <c r="C126">
        <v>9747.66638056905</v>
      </c>
      <c r="D126">
        <v>2999.33330172742</v>
      </c>
      <c r="E126">
        <v>143.462005548304</v>
      </c>
    </row>
    <row r="127" spans="1:5">
      <c r="A127">
        <v>125</v>
      </c>
      <c r="B127">
        <v>7304.21554061285</v>
      </c>
      <c r="C127">
        <v>9747.66638056905</v>
      </c>
      <c r="D127">
        <v>2998.43224143352</v>
      </c>
      <c r="E127">
        <v>142.560945254406</v>
      </c>
    </row>
    <row r="128" spans="1:5">
      <c r="A128">
        <v>126</v>
      </c>
      <c r="B128">
        <v>7304.21554061285</v>
      </c>
      <c r="C128">
        <v>9747.66638056905</v>
      </c>
      <c r="D128">
        <v>2997.60790449936</v>
      </c>
      <c r="E128">
        <v>141.736608320236</v>
      </c>
    </row>
    <row r="129" spans="1:5">
      <c r="A129">
        <v>127</v>
      </c>
      <c r="B129">
        <v>7304.21554061285</v>
      </c>
      <c r="C129">
        <v>9747.66638056905</v>
      </c>
      <c r="D129">
        <v>2996.06141835791</v>
      </c>
      <c r="E129">
        <v>140.190122178788</v>
      </c>
    </row>
    <row r="130" spans="1:5">
      <c r="A130">
        <v>128</v>
      </c>
      <c r="B130">
        <v>7304.21554061285</v>
      </c>
      <c r="C130">
        <v>9747.66638056905</v>
      </c>
      <c r="D130">
        <v>2994.89860179775</v>
      </c>
      <c r="E130">
        <v>139.027305618633</v>
      </c>
    </row>
    <row r="131" spans="1:5">
      <c r="A131">
        <v>129</v>
      </c>
      <c r="B131">
        <v>7304.21554061285</v>
      </c>
      <c r="C131">
        <v>9747.66638056905</v>
      </c>
      <c r="D131">
        <v>2993.61319436849</v>
      </c>
      <c r="E131">
        <v>137.741898189373</v>
      </c>
    </row>
    <row r="132" spans="1:5">
      <c r="A132">
        <v>130</v>
      </c>
      <c r="B132">
        <v>7304.21554061285</v>
      </c>
      <c r="C132">
        <v>9747.66638056905</v>
      </c>
      <c r="D132">
        <v>2992.35460359429</v>
      </c>
      <c r="E132">
        <v>136.483307415177</v>
      </c>
    </row>
    <row r="133" spans="1:5">
      <c r="A133">
        <v>131</v>
      </c>
      <c r="B133">
        <v>7304.21554061285</v>
      </c>
      <c r="C133">
        <v>9747.66638056905</v>
      </c>
      <c r="D133">
        <v>2991.18202230131</v>
      </c>
      <c r="E133">
        <v>135.310726122193</v>
      </c>
    </row>
    <row r="134" spans="1:5">
      <c r="A134">
        <v>132</v>
      </c>
      <c r="B134">
        <v>7304.21554061285</v>
      </c>
      <c r="C134">
        <v>9747.66638056905</v>
      </c>
      <c r="D134">
        <v>2990.15122794194</v>
      </c>
      <c r="E134">
        <v>134.279931762826</v>
      </c>
    </row>
    <row r="135" spans="1:5">
      <c r="A135">
        <v>133</v>
      </c>
      <c r="B135">
        <v>7304.21554061285</v>
      </c>
      <c r="C135">
        <v>9747.66638056905</v>
      </c>
      <c r="D135">
        <v>2988.91330833366</v>
      </c>
      <c r="E135">
        <v>133.042012154541</v>
      </c>
    </row>
    <row r="136" spans="1:5">
      <c r="A136">
        <v>134</v>
      </c>
      <c r="B136">
        <v>7304.21554061285</v>
      </c>
      <c r="C136">
        <v>9747.66638056905</v>
      </c>
      <c r="D136">
        <v>2988.0731357853</v>
      </c>
      <c r="E136">
        <v>132.201839606184</v>
      </c>
    </row>
    <row r="137" spans="1:5">
      <c r="A137">
        <v>135</v>
      </c>
      <c r="B137">
        <v>7304.21554061285</v>
      </c>
      <c r="C137">
        <v>9747.66638056905</v>
      </c>
      <c r="D137">
        <v>2986.98110932537</v>
      </c>
      <c r="E137">
        <v>131.109813146258</v>
      </c>
    </row>
    <row r="138" spans="1:5">
      <c r="A138">
        <v>136</v>
      </c>
      <c r="B138">
        <v>7304.21554061285</v>
      </c>
      <c r="C138">
        <v>9747.66638056905</v>
      </c>
      <c r="D138">
        <v>2985.87089552819</v>
      </c>
      <c r="E138">
        <v>129.999599349069</v>
      </c>
    </row>
    <row r="139" spans="1:5">
      <c r="A139">
        <v>137</v>
      </c>
      <c r="B139">
        <v>7304.21554061285</v>
      </c>
      <c r="C139">
        <v>9747.66638056905</v>
      </c>
      <c r="D139">
        <v>2984.85534608371</v>
      </c>
      <c r="E139">
        <v>128.984049904596</v>
      </c>
    </row>
    <row r="140" spans="1:5">
      <c r="A140">
        <v>138</v>
      </c>
      <c r="B140">
        <v>7304.21554061285</v>
      </c>
      <c r="C140">
        <v>9747.66638056905</v>
      </c>
      <c r="D140">
        <v>2983.60431789169</v>
      </c>
      <c r="E140">
        <v>127.733021712574</v>
      </c>
    </row>
    <row r="141" spans="1:5">
      <c r="A141">
        <v>139</v>
      </c>
      <c r="B141">
        <v>7304.21554061285</v>
      </c>
      <c r="C141">
        <v>9747.66638056905</v>
      </c>
      <c r="D141">
        <v>2982.93885891543</v>
      </c>
      <c r="E141">
        <v>127.06756273631</v>
      </c>
    </row>
    <row r="142" spans="1:5">
      <c r="A142">
        <v>140</v>
      </c>
      <c r="B142">
        <v>7304.21554061285</v>
      </c>
      <c r="C142">
        <v>9747.66638056905</v>
      </c>
      <c r="D142">
        <v>2982.28855705266</v>
      </c>
      <c r="E142">
        <v>126.417260873538</v>
      </c>
    </row>
    <row r="143" spans="1:5">
      <c r="A143">
        <v>141</v>
      </c>
      <c r="B143">
        <v>7304.21554061285</v>
      </c>
      <c r="C143">
        <v>9747.66638056905</v>
      </c>
      <c r="D143">
        <v>2981.44298626785</v>
      </c>
      <c r="E143">
        <v>125.571690088736</v>
      </c>
    </row>
    <row r="144" spans="1:5">
      <c r="A144">
        <v>142</v>
      </c>
      <c r="B144">
        <v>7304.21554061285</v>
      </c>
      <c r="C144">
        <v>9747.66638056905</v>
      </c>
      <c r="D144">
        <v>2980.39802078945</v>
      </c>
      <c r="E144">
        <v>124.526724610332</v>
      </c>
    </row>
    <row r="145" spans="1:5">
      <c r="A145">
        <v>143</v>
      </c>
      <c r="B145">
        <v>7304.21554061285</v>
      </c>
      <c r="C145">
        <v>9747.66638056905</v>
      </c>
      <c r="D145">
        <v>2979.38859465893</v>
      </c>
      <c r="E145">
        <v>123.517298479815</v>
      </c>
    </row>
    <row r="146" spans="1:5">
      <c r="A146">
        <v>144</v>
      </c>
      <c r="B146">
        <v>7304.21554061285</v>
      </c>
      <c r="C146">
        <v>9747.66638056905</v>
      </c>
      <c r="D146">
        <v>2978.36656310667</v>
      </c>
      <c r="E146">
        <v>122.495266927551</v>
      </c>
    </row>
    <row r="147" spans="1:5">
      <c r="A147">
        <v>145</v>
      </c>
      <c r="B147">
        <v>7304.21554061285</v>
      </c>
      <c r="C147">
        <v>9747.66638056905</v>
      </c>
      <c r="D147">
        <v>2977.93477684314</v>
      </c>
      <c r="E147">
        <v>122.063480664024</v>
      </c>
    </row>
    <row r="148" spans="1:5">
      <c r="A148">
        <v>146</v>
      </c>
      <c r="B148">
        <v>7304.21554061285</v>
      </c>
      <c r="C148">
        <v>9747.66638056905</v>
      </c>
      <c r="D148">
        <v>2977.64584679068</v>
      </c>
      <c r="E148">
        <v>121.774550611561</v>
      </c>
    </row>
    <row r="149" spans="1:5">
      <c r="A149">
        <v>147</v>
      </c>
      <c r="B149">
        <v>7304.21554061285</v>
      </c>
      <c r="C149">
        <v>9747.66638056905</v>
      </c>
      <c r="D149">
        <v>2976.62946536363</v>
      </c>
      <c r="E149">
        <v>120.758169184514</v>
      </c>
    </row>
    <row r="150" spans="1:5">
      <c r="A150">
        <v>148</v>
      </c>
      <c r="B150">
        <v>7304.21554061285</v>
      </c>
      <c r="C150">
        <v>9747.66638056905</v>
      </c>
      <c r="D150">
        <v>2976.04328020747</v>
      </c>
      <c r="E150">
        <v>120.171984028355</v>
      </c>
    </row>
    <row r="151" spans="1:5">
      <c r="A151">
        <v>149</v>
      </c>
      <c r="B151">
        <v>7304.21554061285</v>
      </c>
      <c r="C151">
        <v>9747.66638056905</v>
      </c>
      <c r="D151">
        <v>2975.16789091251</v>
      </c>
      <c r="E151">
        <v>119.296594733396</v>
      </c>
    </row>
    <row r="152" spans="1:5">
      <c r="A152">
        <v>150</v>
      </c>
      <c r="B152">
        <v>7304.21554061285</v>
      </c>
      <c r="C152">
        <v>9747.66638056905</v>
      </c>
      <c r="D152">
        <v>2974.3059647148</v>
      </c>
      <c r="E152">
        <v>118.434668535683</v>
      </c>
    </row>
    <row r="153" spans="1:5">
      <c r="A153">
        <v>151</v>
      </c>
      <c r="B153">
        <v>7304.21554061285</v>
      </c>
      <c r="C153">
        <v>9747.66638056905</v>
      </c>
      <c r="D153">
        <v>2973.58484795949</v>
      </c>
      <c r="E153">
        <v>117.713551780373</v>
      </c>
    </row>
    <row r="154" spans="1:5">
      <c r="A154">
        <v>152</v>
      </c>
      <c r="B154">
        <v>7304.21554061285</v>
      </c>
      <c r="C154">
        <v>9747.66638056905</v>
      </c>
      <c r="D154">
        <v>2973.10263671429</v>
      </c>
      <c r="E154">
        <v>117.231340535175</v>
      </c>
    </row>
    <row r="155" spans="1:5">
      <c r="A155">
        <v>153</v>
      </c>
      <c r="B155">
        <v>7304.21554061285</v>
      </c>
      <c r="C155">
        <v>9747.66638056905</v>
      </c>
      <c r="D155">
        <v>2972.38423785975</v>
      </c>
      <c r="E155">
        <v>116.512941680642</v>
      </c>
    </row>
    <row r="156" spans="1:5">
      <c r="A156">
        <v>154</v>
      </c>
      <c r="B156">
        <v>7304.21554061285</v>
      </c>
      <c r="C156">
        <v>9747.66638056905</v>
      </c>
      <c r="D156">
        <v>2972.0469478248</v>
      </c>
      <c r="E156">
        <v>116.175651645677</v>
      </c>
    </row>
    <row r="157" spans="1:5">
      <c r="A157">
        <v>155</v>
      </c>
      <c r="B157">
        <v>7304.21554061285</v>
      </c>
      <c r="C157">
        <v>9747.66638056905</v>
      </c>
      <c r="D157">
        <v>2971.30533255331</v>
      </c>
      <c r="E157">
        <v>115.434036374189</v>
      </c>
    </row>
    <row r="158" spans="1:5">
      <c r="A158">
        <v>156</v>
      </c>
      <c r="B158">
        <v>7304.21554061285</v>
      </c>
      <c r="C158">
        <v>9747.66638056905</v>
      </c>
      <c r="D158">
        <v>2970.49924064493</v>
      </c>
      <c r="E158">
        <v>114.627944465811</v>
      </c>
    </row>
    <row r="159" spans="1:5">
      <c r="A159">
        <v>157</v>
      </c>
      <c r="B159">
        <v>7304.21554061285</v>
      </c>
      <c r="C159">
        <v>9747.66638056905</v>
      </c>
      <c r="D159">
        <v>2970.08338375008</v>
      </c>
      <c r="E159">
        <v>114.212087570958</v>
      </c>
    </row>
    <row r="160" spans="1:5">
      <c r="A160">
        <v>158</v>
      </c>
      <c r="B160">
        <v>7304.21554061285</v>
      </c>
      <c r="C160">
        <v>9747.66638056905</v>
      </c>
      <c r="D160">
        <v>2969.22431186988</v>
      </c>
      <c r="E160">
        <v>113.35301569076</v>
      </c>
    </row>
    <row r="161" spans="1:5">
      <c r="A161">
        <v>159</v>
      </c>
      <c r="B161">
        <v>7304.21554061285</v>
      </c>
      <c r="C161">
        <v>9747.66638056905</v>
      </c>
      <c r="D161">
        <v>2969.01431448733</v>
      </c>
      <c r="E161">
        <v>113.143018308209</v>
      </c>
    </row>
    <row r="162" spans="1:5">
      <c r="A162">
        <v>160</v>
      </c>
      <c r="B162">
        <v>7304.21554061285</v>
      </c>
      <c r="C162">
        <v>9747.66638056905</v>
      </c>
      <c r="D162">
        <v>2968.88336605888</v>
      </c>
      <c r="E162">
        <v>113.012069879763</v>
      </c>
    </row>
    <row r="163" spans="1:5">
      <c r="A163">
        <v>161</v>
      </c>
      <c r="B163">
        <v>7304.21554061285</v>
      </c>
      <c r="C163">
        <v>9747.66638056905</v>
      </c>
      <c r="D163">
        <v>2968.58197220665</v>
      </c>
      <c r="E163">
        <v>112.710676027534</v>
      </c>
    </row>
    <row r="164" spans="1:5">
      <c r="A164">
        <v>162</v>
      </c>
      <c r="B164">
        <v>7304.21554061285</v>
      </c>
      <c r="C164">
        <v>9747.66638056905</v>
      </c>
      <c r="D164">
        <v>2967.99223096286</v>
      </c>
      <c r="E164">
        <v>112.120934783747</v>
      </c>
    </row>
    <row r="165" spans="1:5">
      <c r="A165">
        <v>163</v>
      </c>
      <c r="B165">
        <v>7304.21554061285</v>
      </c>
      <c r="C165">
        <v>9747.66638056905</v>
      </c>
      <c r="D165">
        <v>2967.51046985576</v>
      </c>
      <c r="E165">
        <v>111.639173676641</v>
      </c>
    </row>
    <row r="166" spans="1:5">
      <c r="A166">
        <v>164</v>
      </c>
      <c r="B166">
        <v>7304.21554061285</v>
      </c>
      <c r="C166">
        <v>9747.66638056905</v>
      </c>
      <c r="D166">
        <v>2966.81031401137</v>
      </c>
      <c r="E166">
        <v>110.939017832251</v>
      </c>
    </row>
    <row r="167" spans="1:5">
      <c r="A167">
        <v>165</v>
      </c>
      <c r="B167">
        <v>7304.21554061285</v>
      </c>
      <c r="C167">
        <v>9747.66638056905</v>
      </c>
      <c r="D167">
        <v>2966.81642129009</v>
      </c>
      <c r="E167">
        <v>110.94512511097</v>
      </c>
    </row>
    <row r="168" spans="1:5">
      <c r="A168">
        <v>166</v>
      </c>
      <c r="B168">
        <v>7304.21554061285</v>
      </c>
      <c r="C168">
        <v>9747.66638056905</v>
      </c>
      <c r="D168">
        <v>2967.05196873282</v>
      </c>
      <c r="E168">
        <v>111.180672553707</v>
      </c>
    </row>
    <row r="169" spans="1:5">
      <c r="A169">
        <v>167</v>
      </c>
      <c r="B169">
        <v>7304.21554061285</v>
      </c>
      <c r="C169">
        <v>9747.66638056905</v>
      </c>
      <c r="D169">
        <v>2966.49419635128</v>
      </c>
      <c r="E169">
        <v>110.622900172169</v>
      </c>
    </row>
    <row r="170" spans="1:5">
      <c r="A170">
        <v>168</v>
      </c>
      <c r="B170">
        <v>7304.21554061285</v>
      </c>
      <c r="C170">
        <v>9747.66638056905</v>
      </c>
      <c r="D170">
        <v>2966.5627791108</v>
      </c>
      <c r="E170">
        <v>110.691482931682</v>
      </c>
    </row>
    <row r="171" spans="1:5">
      <c r="A171">
        <v>169</v>
      </c>
      <c r="B171">
        <v>7304.21554061285</v>
      </c>
      <c r="C171">
        <v>9747.66638056905</v>
      </c>
      <c r="D171">
        <v>2966.09936043387</v>
      </c>
      <c r="E171">
        <v>110.228064254754</v>
      </c>
    </row>
    <row r="172" spans="1:5">
      <c r="A172">
        <v>170</v>
      </c>
      <c r="B172">
        <v>7304.21554061285</v>
      </c>
      <c r="C172">
        <v>9747.66638056905</v>
      </c>
      <c r="D172">
        <v>2965.56851012054</v>
      </c>
      <c r="E172">
        <v>109.69721394142</v>
      </c>
    </row>
    <row r="173" spans="1:5">
      <c r="A173">
        <v>171</v>
      </c>
      <c r="B173">
        <v>7304.21554061285</v>
      </c>
      <c r="C173">
        <v>9747.66638056905</v>
      </c>
      <c r="D173">
        <v>2965.19921687207</v>
      </c>
      <c r="E173">
        <v>109.327920692956</v>
      </c>
    </row>
    <row r="174" spans="1:5">
      <c r="A174">
        <v>172</v>
      </c>
      <c r="B174">
        <v>7304.21554061285</v>
      </c>
      <c r="C174">
        <v>9747.66638056905</v>
      </c>
      <c r="D174">
        <v>2965.21021752367</v>
      </c>
      <c r="E174">
        <v>109.338921344552</v>
      </c>
    </row>
    <row r="175" spans="1:5">
      <c r="A175">
        <v>173</v>
      </c>
      <c r="B175">
        <v>7304.21554061285</v>
      </c>
      <c r="C175">
        <v>9747.66638056905</v>
      </c>
      <c r="D175">
        <v>2964.98002703064</v>
      </c>
      <c r="E175">
        <v>109.108730851518</v>
      </c>
    </row>
    <row r="176" spans="1:5">
      <c r="A176">
        <v>174</v>
      </c>
      <c r="B176">
        <v>7304.21554061285</v>
      </c>
      <c r="C176">
        <v>9747.66638056905</v>
      </c>
      <c r="D176">
        <v>2965.20861226915</v>
      </c>
      <c r="E176">
        <v>109.337316090029</v>
      </c>
    </row>
    <row r="177" spans="1:5">
      <c r="A177">
        <v>175</v>
      </c>
      <c r="B177">
        <v>7304.21554061285</v>
      </c>
      <c r="C177">
        <v>9747.66638056905</v>
      </c>
      <c r="D177">
        <v>2964.77879667132</v>
      </c>
      <c r="E177">
        <v>108.907500492201</v>
      </c>
    </row>
    <row r="178" spans="1:5">
      <c r="A178">
        <v>176</v>
      </c>
      <c r="B178">
        <v>7304.21554061285</v>
      </c>
      <c r="C178">
        <v>9747.66638056905</v>
      </c>
      <c r="D178">
        <v>2964.14513551494</v>
      </c>
      <c r="E178">
        <v>108.273839335822</v>
      </c>
    </row>
    <row r="179" spans="1:5">
      <c r="A179">
        <v>177</v>
      </c>
      <c r="B179">
        <v>7304.21554061285</v>
      </c>
      <c r="C179">
        <v>9747.66638056905</v>
      </c>
      <c r="D179">
        <v>2964.4241425181</v>
      </c>
      <c r="E179">
        <v>108.552846338981</v>
      </c>
    </row>
    <row r="180" spans="1:5">
      <c r="A180">
        <v>178</v>
      </c>
      <c r="B180">
        <v>7304.21554061285</v>
      </c>
      <c r="C180">
        <v>9747.66638056905</v>
      </c>
      <c r="D180">
        <v>2963.61443501518</v>
      </c>
      <c r="E180">
        <v>107.743138836064</v>
      </c>
    </row>
    <row r="181" spans="1:5">
      <c r="A181">
        <v>179</v>
      </c>
      <c r="B181">
        <v>7304.21554061285</v>
      </c>
      <c r="C181">
        <v>9747.66638056905</v>
      </c>
      <c r="D181">
        <v>2963.55767290357</v>
      </c>
      <c r="E181">
        <v>107.686376724446</v>
      </c>
    </row>
    <row r="182" spans="1:5">
      <c r="A182">
        <v>180</v>
      </c>
      <c r="B182">
        <v>7304.21554061285</v>
      </c>
      <c r="C182">
        <v>9747.66638056905</v>
      </c>
      <c r="D182">
        <v>2963.6099385243</v>
      </c>
      <c r="E182">
        <v>107.73864234518</v>
      </c>
    </row>
    <row r="183" spans="1:5">
      <c r="A183">
        <v>181</v>
      </c>
      <c r="B183">
        <v>7304.21554061285</v>
      </c>
      <c r="C183">
        <v>9747.66638056905</v>
      </c>
      <c r="D183">
        <v>2963.60719164103</v>
      </c>
      <c r="E183">
        <v>107.735895461903</v>
      </c>
    </row>
    <row r="184" spans="1:5">
      <c r="A184">
        <v>182</v>
      </c>
      <c r="B184">
        <v>7304.21554061285</v>
      </c>
      <c r="C184">
        <v>9747.66638056905</v>
      </c>
      <c r="D184">
        <v>2963.19725781059</v>
      </c>
      <c r="E184">
        <v>107.325961631476</v>
      </c>
    </row>
    <row r="185" spans="1:5">
      <c r="A185">
        <v>183</v>
      </c>
      <c r="B185">
        <v>7304.21554061285</v>
      </c>
      <c r="C185">
        <v>9747.66638056905</v>
      </c>
      <c r="D185">
        <v>2963.79332181228</v>
      </c>
      <c r="E185">
        <v>107.922025633161</v>
      </c>
    </row>
    <row r="186" spans="1:5">
      <c r="A186">
        <v>184</v>
      </c>
      <c r="B186">
        <v>7304.21554061285</v>
      </c>
      <c r="C186">
        <v>9747.66638056905</v>
      </c>
      <c r="D186">
        <v>2962.81732949215</v>
      </c>
      <c r="E186">
        <v>106.946033313037</v>
      </c>
    </row>
    <row r="187" spans="1:5">
      <c r="A187">
        <v>185</v>
      </c>
      <c r="B187">
        <v>7304.21554061285</v>
      </c>
      <c r="C187">
        <v>9747.66638056905</v>
      </c>
      <c r="D187">
        <v>2963.48777280978</v>
      </c>
      <c r="E187">
        <v>107.616476630663</v>
      </c>
    </row>
    <row r="188" spans="1:5">
      <c r="A188">
        <v>186</v>
      </c>
      <c r="B188">
        <v>7304.21554061285</v>
      </c>
      <c r="C188">
        <v>9747.66638056905</v>
      </c>
      <c r="D188">
        <v>2964.03034480593</v>
      </c>
      <c r="E188">
        <v>108.159048626811</v>
      </c>
    </row>
    <row r="189" spans="1:5">
      <c r="A189">
        <v>187</v>
      </c>
      <c r="B189">
        <v>7304.21554061285</v>
      </c>
      <c r="C189">
        <v>9747.66638056905</v>
      </c>
      <c r="D189">
        <v>2963.38288741126</v>
      </c>
      <c r="E189">
        <v>107.511591232148</v>
      </c>
    </row>
    <row r="190" spans="1:5">
      <c r="A190">
        <v>188</v>
      </c>
      <c r="B190">
        <v>7304.21554061285</v>
      </c>
      <c r="C190">
        <v>9747.66638056905</v>
      </c>
      <c r="D190">
        <v>2964.31159216033</v>
      </c>
      <c r="E190">
        <v>108.440295981216</v>
      </c>
    </row>
    <row r="191" spans="1:5">
      <c r="A191">
        <v>189</v>
      </c>
      <c r="B191">
        <v>7304.21554061285</v>
      </c>
      <c r="C191">
        <v>9747.66638056905</v>
      </c>
      <c r="D191">
        <v>2963.6495500909</v>
      </c>
      <c r="E191">
        <v>107.778253911781</v>
      </c>
    </row>
    <row r="192" spans="1:5">
      <c r="A192">
        <v>190</v>
      </c>
      <c r="B192">
        <v>7304.21554061285</v>
      </c>
      <c r="C192">
        <v>9747.66638056905</v>
      </c>
      <c r="D192">
        <v>2963.64842007956</v>
      </c>
      <c r="E192">
        <v>107.77712390044</v>
      </c>
    </row>
    <row r="193" spans="1:5">
      <c r="A193">
        <v>191</v>
      </c>
      <c r="B193">
        <v>7304.21554061285</v>
      </c>
      <c r="C193">
        <v>9747.66638056905</v>
      </c>
      <c r="D193">
        <v>2964.00365703394</v>
      </c>
      <c r="E193">
        <v>108.13236085482</v>
      </c>
    </row>
    <row r="194" spans="1:5">
      <c r="A194">
        <v>192</v>
      </c>
      <c r="B194">
        <v>7304.21554061285</v>
      </c>
      <c r="C194">
        <v>9747.66638056905</v>
      </c>
      <c r="D194">
        <v>2963.49241047152</v>
      </c>
      <c r="E194">
        <v>107.621114292399</v>
      </c>
    </row>
    <row r="195" spans="1:5">
      <c r="A195">
        <v>193</v>
      </c>
      <c r="B195">
        <v>7304.21554061285</v>
      </c>
      <c r="C195">
        <v>9747.66638056905</v>
      </c>
      <c r="D195">
        <v>2963.66638139055</v>
      </c>
      <c r="E195">
        <v>107.795085211435</v>
      </c>
    </row>
    <row r="196" spans="1:5">
      <c r="A196">
        <v>194</v>
      </c>
      <c r="B196">
        <v>7304.21554061285</v>
      </c>
      <c r="C196">
        <v>9747.66638056905</v>
      </c>
      <c r="D196">
        <v>2963.66949487385</v>
      </c>
      <c r="E196">
        <v>107.798198694734</v>
      </c>
    </row>
    <row r="197" spans="1:5">
      <c r="A197">
        <v>195</v>
      </c>
      <c r="B197">
        <v>7304.21554061285</v>
      </c>
      <c r="C197">
        <v>9747.66638056905</v>
      </c>
      <c r="D197">
        <v>2963.58725349802</v>
      </c>
      <c r="E197">
        <v>107.715957318898</v>
      </c>
    </row>
    <row r="198" spans="1:5">
      <c r="A198">
        <v>196</v>
      </c>
      <c r="B198">
        <v>7304.21554061285</v>
      </c>
      <c r="C198">
        <v>9747.66638056905</v>
      </c>
      <c r="D198">
        <v>2963.40705541601</v>
      </c>
      <c r="E198">
        <v>107.53575923689</v>
      </c>
    </row>
    <row r="199" spans="1:5">
      <c r="A199">
        <v>197</v>
      </c>
      <c r="B199">
        <v>7304.21554061285</v>
      </c>
      <c r="C199">
        <v>9747.66638056905</v>
      </c>
      <c r="D199">
        <v>2963.47872842687</v>
      </c>
      <c r="E199">
        <v>107.607432247746</v>
      </c>
    </row>
    <row r="200" spans="1:5">
      <c r="A200">
        <v>198</v>
      </c>
      <c r="B200">
        <v>7304.21554061285</v>
      </c>
      <c r="C200">
        <v>9747.66638056905</v>
      </c>
      <c r="D200">
        <v>2963.70687286897</v>
      </c>
      <c r="E200">
        <v>107.835576689852</v>
      </c>
    </row>
    <row r="201" spans="1:5">
      <c r="A201">
        <v>199</v>
      </c>
      <c r="B201">
        <v>7304.21554061285</v>
      </c>
      <c r="C201">
        <v>9747.66638056905</v>
      </c>
      <c r="D201">
        <v>2963.99557381369</v>
      </c>
      <c r="E201">
        <v>108.124277634573</v>
      </c>
    </row>
    <row r="202" spans="1:5">
      <c r="A202">
        <v>200</v>
      </c>
      <c r="B202">
        <v>7304.21554061285</v>
      </c>
      <c r="C202">
        <v>9747.66638056905</v>
      </c>
      <c r="D202">
        <v>2963.43303790978</v>
      </c>
      <c r="E202">
        <v>107.56174173066</v>
      </c>
    </row>
    <row r="203" spans="1:5">
      <c r="A203">
        <v>201</v>
      </c>
      <c r="B203">
        <v>7304.21554061285</v>
      </c>
      <c r="C203">
        <v>9747.66638056905</v>
      </c>
      <c r="D203">
        <v>2963.5983484973</v>
      </c>
      <c r="E203">
        <v>107.727052318186</v>
      </c>
    </row>
    <row r="204" spans="1:5">
      <c r="A204">
        <v>202</v>
      </c>
      <c r="B204">
        <v>7304.21554061285</v>
      </c>
      <c r="C204">
        <v>9747.66638056905</v>
      </c>
      <c r="D204">
        <v>2963.57522938956</v>
      </c>
      <c r="E204">
        <v>107.70393321044</v>
      </c>
    </row>
    <row r="205" spans="1:5">
      <c r="A205">
        <v>203</v>
      </c>
      <c r="B205">
        <v>7304.21554061285</v>
      </c>
      <c r="C205">
        <v>9747.66638056905</v>
      </c>
      <c r="D205">
        <v>2963.58983008083</v>
      </c>
      <c r="E205">
        <v>107.718533901711</v>
      </c>
    </row>
    <row r="206" spans="1:5">
      <c r="A206">
        <v>204</v>
      </c>
      <c r="B206">
        <v>7304.21554061285</v>
      </c>
      <c r="C206">
        <v>9747.66638056905</v>
      </c>
      <c r="D206">
        <v>2963.57358084948</v>
      </c>
      <c r="E206">
        <v>107.70228467036</v>
      </c>
    </row>
    <row r="207" spans="1:5">
      <c r="A207">
        <v>205</v>
      </c>
      <c r="B207">
        <v>7304.21554061285</v>
      </c>
      <c r="C207">
        <v>9747.66638056905</v>
      </c>
      <c r="D207">
        <v>2963.53548975802</v>
      </c>
      <c r="E207">
        <v>107.664193578906</v>
      </c>
    </row>
    <row r="208" spans="1:5">
      <c r="A208">
        <v>206</v>
      </c>
      <c r="B208">
        <v>7304.21554061285</v>
      </c>
      <c r="C208">
        <v>9747.66638056905</v>
      </c>
      <c r="D208">
        <v>2963.55014406795</v>
      </c>
      <c r="E208">
        <v>107.678847888834</v>
      </c>
    </row>
    <row r="209" spans="1:5">
      <c r="A209">
        <v>207</v>
      </c>
      <c r="B209">
        <v>7304.21554061285</v>
      </c>
      <c r="C209">
        <v>9747.66638056905</v>
      </c>
      <c r="D209">
        <v>2963.61423520392</v>
      </c>
      <c r="E209">
        <v>107.742939024805</v>
      </c>
    </row>
    <row r="210" spans="1:5">
      <c r="A210">
        <v>208</v>
      </c>
      <c r="B210">
        <v>7304.21554061285</v>
      </c>
      <c r="C210">
        <v>9747.66638056905</v>
      </c>
      <c r="D210">
        <v>2963.67267382568</v>
      </c>
      <c r="E210">
        <v>107.801377646565</v>
      </c>
    </row>
    <row r="211" spans="1:5">
      <c r="A211">
        <v>209</v>
      </c>
      <c r="B211">
        <v>7304.21554061285</v>
      </c>
      <c r="C211">
        <v>9747.66638056905</v>
      </c>
      <c r="D211">
        <v>2963.6224970584</v>
      </c>
      <c r="E211">
        <v>107.751200879278</v>
      </c>
    </row>
    <row r="212" spans="1:5">
      <c r="A212">
        <v>210</v>
      </c>
      <c r="B212">
        <v>7304.21554061285</v>
      </c>
      <c r="C212">
        <v>9747.66638056905</v>
      </c>
      <c r="D212">
        <v>2963.53804621592</v>
      </c>
      <c r="E212">
        <v>107.666750036802</v>
      </c>
    </row>
    <row r="213" spans="1:5">
      <c r="A213">
        <v>211</v>
      </c>
      <c r="B213">
        <v>7304.21554061285</v>
      </c>
      <c r="C213">
        <v>9747.66638056905</v>
      </c>
      <c r="D213">
        <v>2963.53472746342</v>
      </c>
      <c r="E213">
        <v>107.663431284304</v>
      </c>
    </row>
    <row r="214" spans="1:5">
      <c r="A214">
        <v>212</v>
      </c>
      <c r="B214">
        <v>7304.21554061285</v>
      </c>
      <c r="C214">
        <v>9747.66638056905</v>
      </c>
      <c r="D214">
        <v>2963.53847052313</v>
      </c>
      <c r="E214">
        <v>107.667174344009</v>
      </c>
    </row>
    <row r="215" spans="1:5">
      <c r="A215">
        <v>213</v>
      </c>
      <c r="B215">
        <v>7304.21554061285</v>
      </c>
      <c r="C215">
        <v>9747.66638056905</v>
      </c>
      <c r="D215">
        <v>2963.55447271637</v>
      </c>
      <c r="E215">
        <v>107.683176537251</v>
      </c>
    </row>
    <row r="216" spans="1:5">
      <c r="A216">
        <v>214</v>
      </c>
      <c r="B216">
        <v>7304.21554061285</v>
      </c>
      <c r="C216">
        <v>9747.66638056905</v>
      </c>
      <c r="D216">
        <v>2963.56871058844</v>
      </c>
      <c r="E216">
        <v>107.697414409326</v>
      </c>
    </row>
    <row r="217" spans="1:5">
      <c r="A217">
        <v>215</v>
      </c>
      <c r="B217">
        <v>7304.21554061285</v>
      </c>
      <c r="C217">
        <v>9747.66638056905</v>
      </c>
      <c r="D217">
        <v>2963.58214728195</v>
      </c>
      <c r="E217">
        <v>107.710851102828</v>
      </c>
    </row>
    <row r="218" spans="1:5">
      <c r="A218">
        <v>216</v>
      </c>
      <c r="B218">
        <v>7304.21554061285</v>
      </c>
      <c r="C218">
        <v>9747.66638056905</v>
      </c>
      <c r="D218">
        <v>2963.62592841024</v>
      </c>
      <c r="E218">
        <v>107.754632231126</v>
      </c>
    </row>
    <row r="219" spans="1:5">
      <c r="A219">
        <v>217</v>
      </c>
      <c r="B219">
        <v>7304.21554061285</v>
      </c>
      <c r="C219">
        <v>9747.66638056905</v>
      </c>
      <c r="D219">
        <v>2963.53530946716</v>
      </c>
      <c r="E219">
        <v>107.664013288047</v>
      </c>
    </row>
    <row r="220" spans="1:5">
      <c r="A220">
        <v>218</v>
      </c>
      <c r="B220">
        <v>7304.21554061285</v>
      </c>
      <c r="C220">
        <v>9747.66638056905</v>
      </c>
      <c r="D220">
        <v>2963.50493119884</v>
      </c>
      <c r="E220">
        <v>107.633635019721</v>
      </c>
    </row>
    <row r="221" spans="1:5">
      <c r="A221">
        <v>219</v>
      </c>
      <c r="B221">
        <v>7304.21554061285</v>
      </c>
      <c r="C221">
        <v>9747.66638056905</v>
      </c>
      <c r="D221">
        <v>2963.49357675742</v>
      </c>
      <c r="E221">
        <v>107.622280578303</v>
      </c>
    </row>
    <row r="222" spans="1:5">
      <c r="A222">
        <v>220</v>
      </c>
      <c r="B222">
        <v>7304.21554061285</v>
      </c>
      <c r="C222">
        <v>9747.66638056905</v>
      </c>
      <c r="D222">
        <v>2963.58504915058</v>
      </c>
      <c r="E222">
        <v>107.713752971467</v>
      </c>
    </row>
    <row r="223" spans="1:5">
      <c r="A223">
        <v>221</v>
      </c>
      <c r="B223">
        <v>7304.21554061285</v>
      </c>
      <c r="C223">
        <v>9747.66638056905</v>
      </c>
      <c r="D223">
        <v>2963.50334041556</v>
      </c>
      <c r="E223">
        <v>107.632044236447</v>
      </c>
    </row>
    <row r="224" spans="1:5">
      <c r="A224">
        <v>222</v>
      </c>
      <c r="B224">
        <v>7304.21554061285</v>
      </c>
      <c r="C224">
        <v>9747.66638056905</v>
      </c>
      <c r="D224">
        <v>2963.50400216916</v>
      </c>
      <c r="E224">
        <v>107.632705990041</v>
      </c>
    </row>
    <row r="225" spans="1:5">
      <c r="A225">
        <v>223</v>
      </c>
      <c r="B225">
        <v>7304.21554061285</v>
      </c>
      <c r="C225">
        <v>9747.66638056905</v>
      </c>
      <c r="D225">
        <v>2963.51184477699</v>
      </c>
      <c r="E225">
        <v>107.640548597874</v>
      </c>
    </row>
    <row r="226" spans="1:5">
      <c r="A226">
        <v>224</v>
      </c>
      <c r="B226">
        <v>7304.21554061285</v>
      </c>
      <c r="C226">
        <v>9747.66638056905</v>
      </c>
      <c r="D226">
        <v>2963.44718941986</v>
      </c>
      <c r="E226">
        <v>107.575893240746</v>
      </c>
    </row>
    <row r="227" spans="1:5">
      <c r="A227">
        <v>225</v>
      </c>
      <c r="B227">
        <v>7304.21554061285</v>
      </c>
      <c r="C227">
        <v>9747.66638056905</v>
      </c>
      <c r="D227">
        <v>2963.53733452334</v>
      </c>
      <c r="E227">
        <v>107.666038344228</v>
      </c>
    </row>
    <row r="228" spans="1:5">
      <c r="A228">
        <v>226</v>
      </c>
      <c r="B228">
        <v>7304.21554061285</v>
      </c>
      <c r="C228">
        <v>9747.66638056905</v>
      </c>
      <c r="D228">
        <v>2963.54245220635</v>
      </c>
      <c r="E228">
        <v>107.671156027231</v>
      </c>
    </row>
    <row r="229" spans="1:5">
      <c r="A229">
        <v>227</v>
      </c>
      <c r="B229">
        <v>7304.21554061285</v>
      </c>
      <c r="C229">
        <v>9747.66638056905</v>
      </c>
      <c r="D229">
        <v>2963.51757593858</v>
      </c>
      <c r="E229">
        <v>107.646279759467</v>
      </c>
    </row>
    <row r="230" spans="1:5">
      <c r="A230">
        <v>228</v>
      </c>
      <c r="B230">
        <v>7304.21554061285</v>
      </c>
      <c r="C230">
        <v>9747.66638056905</v>
      </c>
      <c r="D230">
        <v>2963.5594532848</v>
      </c>
      <c r="E230">
        <v>107.688157105684</v>
      </c>
    </row>
    <row r="231" spans="1:5">
      <c r="A231">
        <v>229</v>
      </c>
      <c r="B231">
        <v>7304.21554061285</v>
      </c>
      <c r="C231">
        <v>9747.66638056905</v>
      </c>
      <c r="D231">
        <v>2963.57204129081</v>
      </c>
      <c r="E231">
        <v>107.700745111697</v>
      </c>
    </row>
    <row r="232" spans="1:5">
      <c r="A232">
        <v>230</v>
      </c>
      <c r="B232">
        <v>7304.21554061285</v>
      </c>
      <c r="C232">
        <v>9747.66638056905</v>
      </c>
      <c r="D232">
        <v>2963.58126244614</v>
      </c>
      <c r="E232">
        <v>107.709966267022</v>
      </c>
    </row>
    <row r="233" spans="1:5">
      <c r="A233">
        <v>231</v>
      </c>
      <c r="B233">
        <v>7304.21554061285</v>
      </c>
      <c r="C233">
        <v>9747.66638056905</v>
      </c>
      <c r="D233">
        <v>2963.56758363467</v>
      </c>
      <c r="E233">
        <v>107.696287455554</v>
      </c>
    </row>
    <row r="234" spans="1:5">
      <c r="A234">
        <v>232</v>
      </c>
      <c r="B234">
        <v>7304.21554061285</v>
      </c>
      <c r="C234">
        <v>9747.66638056905</v>
      </c>
      <c r="D234">
        <v>2963.56900249698</v>
      </c>
      <c r="E234">
        <v>107.697706317861</v>
      </c>
    </row>
    <row r="235" spans="1:5">
      <c r="A235">
        <v>233</v>
      </c>
      <c r="B235">
        <v>7304.21554061285</v>
      </c>
      <c r="C235">
        <v>9747.66638056905</v>
      </c>
      <c r="D235">
        <v>2963.56131013917</v>
      </c>
      <c r="E235">
        <v>107.690013960052</v>
      </c>
    </row>
    <row r="236" spans="1:5">
      <c r="A236">
        <v>234</v>
      </c>
      <c r="B236">
        <v>7304.21554061285</v>
      </c>
      <c r="C236">
        <v>9747.66638056905</v>
      </c>
      <c r="D236">
        <v>2963.56029707817</v>
      </c>
      <c r="E236">
        <v>107.689000899048</v>
      </c>
    </row>
    <row r="237" spans="1:5">
      <c r="A237">
        <v>235</v>
      </c>
      <c r="B237">
        <v>7304.21554061285</v>
      </c>
      <c r="C237">
        <v>9747.66638056905</v>
      </c>
      <c r="D237">
        <v>2963.55535479434</v>
      </c>
      <c r="E237">
        <v>107.684058615221</v>
      </c>
    </row>
    <row r="238" spans="1:5">
      <c r="A238">
        <v>236</v>
      </c>
      <c r="B238">
        <v>7304.21554061285</v>
      </c>
      <c r="C238">
        <v>9747.66638056905</v>
      </c>
      <c r="D238">
        <v>2963.53639620615</v>
      </c>
      <c r="E238">
        <v>107.66510002703</v>
      </c>
    </row>
    <row r="239" spans="1:5">
      <c r="A239">
        <v>237</v>
      </c>
      <c r="B239">
        <v>7304.21554061285</v>
      </c>
      <c r="C239">
        <v>9747.66638056905</v>
      </c>
      <c r="D239">
        <v>2963.536349757</v>
      </c>
      <c r="E239">
        <v>107.665053577887</v>
      </c>
    </row>
    <row r="240" spans="1:5">
      <c r="A240">
        <v>238</v>
      </c>
      <c r="B240">
        <v>7304.21554061285</v>
      </c>
      <c r="C240">
        <v>9747.66638056905</v>
      </c>
      <c r="D240">
        <v>2963.53756485523</v>
      </c>
      <c r="E240">
        <v>107.66626867611</v>
      </c>
    </row>
    <row r="241" spans="1:5">
      <c r="A241">
        <v>239</v>
      </c>
      <c r="B241">
        <v>7304.21554061285</v>
      </c>
      <c r="C241">
        <v>9747.66638056905</v>
      </c>
      <c r="D241">
        <v>2963.53128413069</v>
      </c>
      <c r="E241">
        <v>107.65998795157</v>
      </c>
    </row>
    <row r="242" spans="1:5">
      <c r="A242">
        <v>240</v>
      </c>
      <c r="B242">
        <v>7304.21554061285</v>
      </c>
      <c r="C242">
        <v>9747.66638056905</v>
      </c>
      <c r="D242">
        <v>2963.53892672971</v>
      </c>
      <c r="E242">
        <v>107.667630550589</v>
      </c>
    </row>
    <row r="243" spans="1:5">
      <c r="A243">
        <v>241</v>
      </c>
      <c r="B243">
        <v>7304.21554061285</v>
      </c>
      <c r="C243">
        <v>9747.66638056905</v>
      </c>
      <c r="D243">
        <v>2963.52603207333</v>
      </c>
      <c r="E243">
        <v>107.654735894215</v>
      </c>
    </row>
    <row r="244" spans="1:5">
      <c r="A244">
        <v>242</v>
      </c>
      <c r="B244">
        <v>7304.21554061285</v>
      </c>
      <c r="C244">
        <v>9747.66638056905</v>
      </c>
      <c r="D244">
        <v>2963.53369036606</v>
      </c>
      <c r="E244">
        <v>107.662394186943</v>
      </c>
    </row>
    <row r="245" spans="1:5">
      <c r="A245">
        <v>243</v>
      </c>
      <c r="B245">
        <v>7304.21554061285</v>
      </c>
      <c r="C245">
        <v>9747.66638056905</v>
      </c>
      <c r="D245">
        <v>2963.54287413014</v>
      </c>
      <c r="E245">
        <v>107.671577951028</v>
      </c>
    </row>
    <row r="246" spans="1:5">
      <c r="A246">
        <v>244</v>
      </c>
      <c r="B246">
        <v>7304.21554061285</v>
      </c>
      <c r="C246">
        <v>9747.66638056905</v>
      </c>
      <c r="D246">
        <v>2963.54203089323</v>
      </c>
      <c r="E246">
        <v>107.670734714109</v>
      </c>
    </row>
    <row r="247" spans="1:5">
      <c r="A247">
        <v>245</v>
      </c>
      <c r="B247">
        <v>7304.21554061285</v>
      </c>
      <c r="C247">
        <v>9747.66638056905</v>
      </c>
      <c r="D247">
        <v>2963.54615337632</v>
      </c>
      <c r="E247">
        <v>107.674857197201</v>
      </c>
    </row>
    <row r="248" spans="1:5">
      <c r="A248">
        <v>246</v>
      </c>
      <c r="B248">
        <v>7304.21554061285</v>
      </c>
      <c r="C248">
        <v>9747.66638056905</v>
      </c>
      <c r="D248">
        <v>2963.5469299186</v>
      </c>
      <c r="E248">
        <v>107.675633739486</v>
      </c>
    </row>
    <row r="249" spans="1:5">
      <c r="A249">
        <v>247</v>
      </c>
      <c r="B249">
        <v>7304.21554061285</v>
      </c>
      <c r="C249">
        <v>9747.66638056905</v>
      </c>
      <c r="D249">
        <v>2963.55375997608</v>
      </c>
      <c r="E249">
        <v>107.682463796963</v>
      </c>
    </row>
    <row r="250" spans="1:5">
      <c r="A250">
        <v>248</v>
      </c>
      <c r="B250">
        <v>7304.21554061285</v>
      </c>
      <c r="C250">
        <v>9747.66638056905</v>
      </c>
      <c r="D250">
        <v>2963.54728473055</v>
      </c>
      <c r="E250">
        <v>107.675988551434</v>
      </c>
    </row>
    <row r="251" spans="1:5">
      <c r="A251">
        <v>249</v>
      </c>
      <c r="B251">
        <v>7304.21554061285</v>
      </c>
      <c r="C251">
        <v>9747.66638056905</v>
      </c>
      <c r="D251">
        <v>2963.55370449907</v>
      </c>
      <c r="E251">
        <v>107.682408319958</v>
      </c>
    </row>
    <row r="252" spans="1:5">
      <c r="A252">
        <v>250</v>
      </c>
      <c r="B252">
        <v>7304.21554061285</v>
      </c>
      <c r="C252">
        <v>9747.66638056905</v>
      </c>
      <c r="D252">
        <v>2963.54522866722</v>
      </c>
      <c r="E252">
        <v>107.673932488096</v>
      </c>
    </row>
    <row r="253" spans="1:5">
      <c r="A253">
        <v>251</v>
      </c>
      <c r="B253">
        <v>7304.21554061285</v>
      </c>
      <c r="C253">
        <v>9747.66638056905</v>
      </c>
      <c r="D253">
        <v>2963.54259812069</v>
      </c>
      <c r="E253">
        <v>107.671301941577</v>
      </c>
    </row>
    <row r="254" spans="1:5">
      <c r="A254">
        <v>252</v>
      </c>
      <c r="B254">
        <v>7304.21554061285</v>
      </c>
      <c r="C254">
        <v>9747.66638056905</v>
      </c>
      <c r="D254">
        <v>2963.54801550887</v>
      </c>
      <c r="E254">
        <v>107.676719329752</v>
      </c>
    </row>
    <row r="255" spans="1:5">
      <c r="A255">
        <v>253</v>
      </c>
      <c r="B255">
        <v>7304.21554061285</v>
      </c>
      <c r="C255">
        <v>9747.66638056905</v>
      </c>
      <c r="D255">
        <v>2963.54200170554</v>
      </c>
      <c r="E255">
        <v>107.670705526419</v>
      </c>
    </row>
    <row r="256" spans="1:5">
      <c r="A256">
        <v>254</v>
      </c>
      <c r="B256">
        <v>7304.21554061285</v>
      </c>
      <c r="C256">
        <v>9747.66638056905</v>
      </c>
      <c r="D256">
        <v>2963.54270869013</v>
      </c>
      <c r="E256">
        <v>107.671412511015</v>
      </c>
    </row>
    <row r="257" spans="1:5">
      <c r="A257">
        <v>255</v>
      </c>
      <c r="B257">
        <v>7304.21554061285</v>
      </c>
      <c r="C257">
        <v>9747.66638056905</v>
      </c>
      <c r="D257">
        <v>2963.54344077245</v>
      </c>
      <c r="E257">
        <v>107.672144593332</v>
      </c>
    </row>
    <row r="258" spans="1:5">
      <c r="A258">
        <v>256</v>
      </c>
      <c r="B258">
        <v>7304.21554061285</v>
      </c>
      <c r="C258">
        <v>9747.66638056905</v>
      </c>
      <c r="D258">
        <v>2963.54582737374</v>
      </c>
      <c r="E258">
        <v>107.674531194623</v>
      </c>
    </row>
    <row r="259" spans="1:5">
      <c r="A259">
        <v>257</v>
      </c>
      <c r="B259">
        <v>7304.21554061285</v>
      </c>
      <c r="C259">
        <v>9747.66638056905</v>
      </c>
      <c r="D259">
        <v>2963.54485199885</v>
      </c>
      <c r="E259">
        <v>107.67355581973</v>
      </c>
    </row>
    <row r="260" spans="1:5">
      <c r="A260">
        <v>258</v>
      </c>
      <c r="B260">
        <v>7304.21554061285</v>
      </c>
      <c r="C260">
        <v>9747.66638056905</v>
      </c>
      <c r="D260">
        <v>2963.54743340311</v>
      </c>
      <c r="E260">
        <v>107.676137223989</v>
      </c>
    </row>
    <row r="261" spans="1:5">
      <c r="A261">
        <v>259</v>
      </c>
      <c r="B261">
        <v>7304.21554061285</v>
      </c>
      <c r="C261">
        <v>9747.66638056905</v>
      </c>
      <c r="D261">
        <v>2963.54283944345</v>
      </c>
      <c r="E261">
        <v>107.671543264337</v>
      </c>
    </row>
    <row r="262" spans="1:5">
      <c r="A262">
        <v>260</v>
      </c>
      <c r="B262">
        <v>7304.21554061285</v>
      </c>
      <c r="C262">
        <v>9747.66638056905</v>
      </c>
      <c r="D262">
        <v>2963.54286875631</v>
      </c>
      <c r="E262">
        <v>107.671572577185</v>
      </c>
    </row>
    <row r="263" spans="1:5">
      <c r="A263">
        <v>261</v>
      </c>
      <c r="B263">
        <v>7304.21554061285</v>
      </c>
      <c r="C263">
        <v>9747.66638056905</v>
      </c>
      <c r="D263">
        <v>2963.54016634787</v>
      </c>
      <c r="E263">
        <v>107.668870168748</v>
      </c>
    </row>
    <row r="264" spans="1:5">
      <c r="A264">
        <v>262</v>
      </c>
      <c r="B264">
        <v>7304.21554061285</v>
      </c>
      <c r="C264">
        <v>9747.66638056905</v>
      </c>
      <c r="D264">
        <v>2963.53995044559</v>
      </c>
      <c r="E264">
        <v>107.66865426647</v>
      </c>
    </row>
    <row r="265" spans="1:5">
      <c r="A265">
        <v>263</v>
      </c>
      <c r="B265">
        <v>7304.21554061285</v>
      </c>
      <c r="C265">
        <v>9747.66638056905</v>
      </c>
      <c r="D265">
        <v>2963.5384140392</v>
      </c>
      <c r="E265">
        <v>107.667117860083</v>
      </c>
    </row>
    <row r="266" spans="1:5">
      <c r="A266">
        <v>264</v>
      </c>
      <c r="B266">
        <v>7304.21554061285</v>
      </c>
      <c r="C266">
        <v>9747.66638056905</v>
      </c>
      <c r="D266">
        <v>2963.53891461224</v>
      </c>
      <c r="E266">
        <v>107.667618433124</v>
      </c>
    </row>
    <row r="267" spans="1:5">
      <c r="A267">
        <v>265</v>
      </c>
      <c r="B267">
        <v>7304.21554061285</v>
      </c>
      <c r="C267">
        <v>9747.66638056905</v>
      </c>
      <c r="D267">
        <v>2963.53868807061</v>
      </c>
      <c r="E267">
        <v>107.667391891493</v>
      </c>
    </row>
    <row r="268" spans="1:5">
      <c r="A268">
        <v>266</v>
      </c>
      <c r="B268">
        <v>7304.21554061285</v>
      </c>
      <c r="C268">
        <v>9747.66638056905</v>
      </c>
      <c r="D268">
        <v>2963.54478574815</v>
      </c>
      <c r="E268">
        <v>107.673489569035</v>
      </c>
    </row>
    <row r="269" spans="1:5">
      <c r="A269">
        <v>267</v>
      </c>
      <c r="B269">
        <v>7304.21554061285</v>
      </c>
      <c r="C269">
        <v>9747.66638056905</v>
      </c>
      <c r="D269">
        <v>2963.538067573</v>
      </c>
      <c r="E269">
        <v>107.666771393881</v>
      </c>
    </row>
    <row r="270" spans="1:5">
      <c r="A270">
        <v>268</v>
      </c>
      <c r="B270">
        <v>7304.21554061285</v>
      </c>
      <c r="C270">
        <v>9747.66638056905</v>
      </c>
      <c r="D270">
        <v>2963.53936117072</v>
      </c>
      <c r="E270">
        <v>107.668064991601</v>
      </c>
    </row>
    <row r="271" spans="1:5">
      <c r="A271">
        <v>269</v>
      </c>
      <c r="B271">
        <v>7304.21554061285</v>
      </c>
      <c r="C271">
        <v>9747.66638056905</v>
      </c>
      <c r="D271">
        <v>2963.53919503606</v>
      </c>
      <c r="E271">
        <v>107.667898856943</v>
      </c>
    </row>
    <row r="272" spans="1:5">
      <c r="A272">
        <v>270</v>
      </c>
      <c r="B272">
        <v>7304.21554061285</v>
      </c>
      <c r="C272">
        <v>9747.66638056905</v>
      </c>
      <c r="D272">
        <v>2963.54039990294</v>
      </c>
      <c r="E272">
        <v>107.669103723823</v>
      </c>
    </row>
    <row r="273" spans="1:5">
      <c r="A273">
        <v>271</v>
      </c>
      <c r="B273">
        <v>7304.21554061285</v>
      </c>
      <c r="C273">
        <v>9747.66638056905</v>
      </c>
      <c r="D273">
        <v>2963.53919791495</v>
      </c>
      <c r="E273">
        <v>107.667901735834</v>
      </c>
    </row>
    <row r="274" spans="1:5">
      <c r="A274">
        <v>272</v>
      </c>
      <c r="B274">
        <v>7304.21554061285</v>
      </c>
      <c r="C274">
        <v>9747.66638056905</v>
      </c>
      <c r="D274">
        <v>2963.54169276105</v>
      </c>
      <c r="E274">
        <v>107.670396581928</v>
      </c>
    </row>
    <row r="275" spans="1:5">
      <c r="A275">
        <v>273</v>
      </c>
      <c r="B275">
        <v>7304.21554061285</v>
      </c>
      <c r="C275">
        <v>9747.66638056905</v>
      </c>
      <c r="D275">
        <v>2963.53961653782</v>
      </c>
      <c r="E275">
        <v>107.668320358705</v>
      </c>
    </row>
    <row r="276" spans="1:5">
      <c r="A276">
        <v>274</v>
      </c>
      <c r="B276">
        <v>7304.21554061285</v>
      </c>
      <c r="C276">
        <v>9747.66638056905</v>
      </c>
      <c r="D276">
        <v>2963.53890392171</v>
      </c>
      <c r="E276">
        <v>107.667607742589</v>
      </c>
    </row>
    <row r="277" spans="1:5">
      <c r="A277">
        <v>275</v>
      </c>
      <c r="B277">
        <v>7304.21554061285</v>
      </c>
      <c r="C277">
        <v>9747.66638056905</v>
      </c>
      <c r="D277">
        <v>2963.53722185659</v>
      </c>
      <c r="E277">
        <v>107.665925677474</v>
      </c>
    </row>
    <row r="278" spans="1:5">
      <c r="A278">
        <v>276</v>
      </c>
      <c r="B278">
        <v>7304.21554061285</v>
      </c>
      <c r="C278">
        <v>9747.66638056905</v>
      </c>
      <c r="D278">
        <v>2963.53763206814</v>
      </c>
      <c r="E278">
        <v>107.666335889023</v>
      </c>
    </row>
    <row r="279" spans="1:5">
      <c r="A279">
        <v>277</v>
      </c>
      <c r="B279">
        <v>7304.21554061285</v>
      </c>
      <c r="C279">
        <v>9747.66638056905</v>
      </c>
      <c r="D279">
        <v>2963.53462903111</v>
      </c>
      <c r="E279">
        <v>107.663332851989</v>
      </c>
    </row>
    <row r="280" spans="1:5">
      <c r="A280">
        <v>278</v>
      </c>
      <c r="B280">
        <v>7304.21554061285</v>
      </c>
      <c r="C280">
        <v>9747.66638056905</v>
      </c>
      <c r="D280">
        <v>2963.53369848007</v>
      </c>
      <c r="E280">
        <v>107.662402300953</v>
      </c>
    </row>
    <row r="281" spans="1:5">
      <c r="A281">
        <v>279</v>
      </c>
      <c r="B281">
        <v>7304.21554061285</v>
      </c>
      <c r="C281">
        <v>9747.66638056905</v>
      </c>
      <c r="D281">
        <v>2963.53367528869</v>
      </c>
      <c r="E281">
        <v>107.662379109575</v>
      </c>
    </row>
    <row r="282" spans="1:5">
      <c r="A282">
        <v>280</v>
      </c>
      <c r="B282">
        <v>7304.21554061285</v>
      </c>
      <c r="C282">
        <v>9747.66638056905</v>
      </c>
      <c r="D282">
        <v>2963.53412990633</v>
      </c>
      <c r="E282">
        <v>107.662833727218</v>
      </c>
    </row>
    <row r="283" spans="1:5">
      <c r="A283">
        <v>281</v>
      </c>
      <c r="B283">
        <v>7304.21554061285</v>
      </c>
      <c r="C283">
        <v>9747.66638056905</v>
      </c>
      <c r="D283">
        <v>2963.53690883603</v>
      </c>
      <c r="E283">
        <v>107.665612656913</v>
      </c>
    </row>
    <row r="284" spans="1:5">
      <c r="A284">
        <v>282</v>
      </c>
      <c r="B284">
        <v>7304.21554061285</v>
      </c>
      <c r="C284">
        <v>9747.66638056905</v>
      </c>
      <c r="D284">
        <v>2963.53710424889</v>
      </c>
      <c r="E284">
        <v>107.665808069776</v>
      </c>
    </row>
    <row r="285" spans="1:5">
      <c r="A285">
        <v>283</v>
      </c>
      <c r="B285">
        <v>7304.21554061285</v>
      </c>
      <c r="C285">
        <v>9747.66638056905</v>
      </c>
      <c r="D285">
        <v>2963.53690579882</v>
      </c>
      <c r="E285">
        <v>107.6656096197</v>
      </c>
    </row>
    <row r="286" spans="1:5">
      <c r="A286">
        <v>284</v>
      </c>
      <c r="B286">
        <v>7304.21554061285</v>
      </c>
      <c r="C286">
        <v>9747.66638056905</v>
      </c>
      <c r="D286">
        <v>2963.53606080087</v>
      </c>
      <c r="E286">
        <v>107.664764621752</v>
      </c>
    </row>
    <row r="287" spans="1:5">
      <c r="A287">
        <v>285</v>
      </c>
      <c r="B287">
        <v>7304.21554061285</v>
      </c>
      <c r="C287">
        <v>9747.66638056905</v>
      </c>
      <c r="D287">
        <v>2963.53737299969</v>
      </c>
      <c r="E287">
        <v>107.66607682057</v>
      </c>
    </row>
    <row r="288" spans="1:5">
      <c r="A288">
        <v>286</v>
      </c>
      <c r="B288">
        <v>7304.21554061285</v>
      </c>
      <c r="C288">
        <v>9747.66638056905</v>
      </c>
      <c r="D288">
        <v>2963.53742716054</v>
      </c>
      <c r="E288">
        <v>107.666130981421</v>
      </c>
    </row>
    <row r="289" spans="1:5">
      <c r="A289">
        <v>287</v>
      </c>
      <c r="B289">
        <v>7304.21554061285</v>
      </c>
      <c r="C289">
        <v>9747.66638056905</v>
      </c>
      <c r="D289">
        <v>2963.53709021412</v>
      </c>
      <c r="E289">
        <v>107.665794035001</v>
      </c>
    </row>
    <row r="290" spans="1:5">
      <c r="A290">
        <v>288</v>
      </c>
      <c r="B290">
        <v>7304.21554061285</v>
      </c>
      <c r="C290">
        <v>9747.66638056905</v>
      </c>
      <c r="D290">
        <v>2963.53661213974</v>
      </c>
      <c r="E290">
        <v>107.665315960622</v>
      </c>
    </row>
    <row r="291" spans="1:5">
      <c r="A291">
        <v>289</v>
      </c>
      <c r="B291">
        <v>7304.21554061285</v>
      </c>
      <c r="C291">
        <v>9747.66638056905</v>
      </c>
      <c r="D291">
        <v>2963.53597090525</v>
      </c>
      <c r="E291">
        <v>107.664674726132</v>
      </c>
    </row>
    <row r="292" spans="1:5">
      <c r="A292">
        <v>290</v>
      </c>
      <c r="B292">
        <v>7304.21554061285</v>
      </c>
      <c r="C292">
        <v>9747.66638056905</v>
      </c>
      <c r="D292">
        <v>2963.5373388716</v>
      </c>
      <c r="E292">
        <v>107.666042692487</v>
      </c>
    </row>
    <row r="293" spans="1:5">
      <c r="A293">
        <v>291</v>
      </c>
      <c r="B293">
        <v>7304.21554061285</v>
      </c>
      <c r="C293">
        <v>9747.66638056905</v>
      </c>
      <c r="D293">
        <v>2963.53778620111</v>
      </c>
      <c r="E293">
        <v>107.666490021991</v>
      </c>
    </row>
    <row r="294" spans="1:5">
      <c r="A294">
        <v>292</v>
      </c>
      <c r="B294">
        <v>7304.21554061285</v>
      </c>
      <c r="C294">
        <v>9747.66638056905</v>
      </c>
      <c r="D294">
        <v>2963.53746559055</v>
      </c>
      <c r="E294">
        <v>107.666169411434</v>
      </c>
    </row>
    <row r="295" spans="1:5">
      <c r="A295">
        <v>293</v>
      </c>
      <c r="B295">
        <v>7304.21554061285</v>
      </c>
      <c r="C295">
        <v>9747.66638056905</v>
      </c>
      <c r="D295">
        <v>2963.53673165757</v>
      </c>
      <c r="E295">
        <v>107.665435478459</v>
      </c>
    </row>
    <row r="296" spans="1:5">
      <c r="A296">
        <v>294</v>
      </c>
      <c r="B296">
        <v>7304.21554061285</v>
      </c>
      <c r="C296">
        <v>9747.66638056905</v>
      </c>
      <c r="D296">
        <v>2963.53636686485</v>
      </c>
      <c r="E296">
        <v>107.665070685735</v>
      </c>
    </row>
    <row r="297" spans="1:5">
      <c r="A297">
        <v>295</v>
      </c>
      <c r="B297">
        <v>7304.21554061285</v>
      </c>
      <c r="C297">
        <v>9747.66638056905</v>
      </c>
      <c r="D297">
        <v>2963.53550548054</v>
      </c>
      <c r="E297">
        <v>107.664209301424</v>
      </c>
    </row>
    <row r="298" spans="1:5">
      <c r="A298">
        <v>296</v>
      </c>
      <c r="B298">
        <v>7304.21554061285</v>
      </c>
      <c r="C298">
        <v>9747.66638056905</v>
      </c>
      <c r="D298">
        <v>2963.53525558548</v>
      </c>
      <c r="E298">
        <v>107.663959406362</v>
      </c>
    </row>
    <row r="299" spans="1:5">
      <c r="A299">
        <v>297</v>
      </c>
      <c r="B299">
        <v>7304.21554061285</v>
      </c>
      <c r="C299">
        <v>9747.66638056905</v>
      </c>
      <c r="D299">
        <v>2963.53591350165</v>
      </c>
      <c r="E299">
        <v>107.664617322535</v>
      </c>
    </row>
    <row r="300" spans="1:5">
      <c r="A300">
        <v>298</v>
      </c>
      <c r="B300">
        <v>7304.21554061285</v>
      </c>
      <c r="C300">
        <v>9747.66638056905</v>
      </c>
      <c r="D300">
        <v>2963.53525942006</v>
      </c>
      <c r="E300">
        <v>107.663963240945</v>
      </c>
    </row>
    <row r="301" spans="1:5">
      <c r="A301">
        <v>299</v>
      </c>
      <c r="B301">
        <v>7304.21554061285</v>
      </c>
      <c r="C301">
        <v>9747.66638056905</v>
      </c>
      <c r="D301">
        <v>2963.53443113227</v>
      </c>
      <c r="E301">
        <v>107.66313495315</v>
      </c>
    </row>
    <row r="302" spans="1:5">
      <c r="A302">
        <v>300</v>
      </c>
      <c r="B302">
        <v>7304.21554061285</v>
      </c>
      <c r="C302">
        <v>9747.66638056905</v>
      </c>
      <c r="D302">
        <v>2963.53503039853</v>
      </c>
      <c r="E302">
        <v>107.663734219415</v>
      </c>
    </row>
    <row r="303" spans="1:5">
      <c r="A303">
        <v>301</v>
      </c>
      <c r="B303">
        <v>7304.21554061285</v>
      </c>
      <c r="C303">
        <v>9747.66638056905</v>
      </c>
      <c r="D303">
        <v>2963.53560640595</v>
      </c>
      <c r="E303">
        <v>107.664310226833</v>
      </c>
    </row>
    <row r="304" spans="1:5">
      <c r="A304">
        <v>302</v>
      </c>
      <c r="B304">
        <v>7304.21554061285</v>
      </c>
      <c r="C304">
        <v>9747.66638056905</v>
      </c>
      <c r="D304">
        <v>2963.53519560868</v>
      </c>
      <c r="E304">
        <v>107.663899429559</v>
      </c>
    </row>
    <row r="305" spans="1:5">
      <c r="A305">
        <v>303</v>
      </c>
      <c r="B305">
        <v>7304.21554061285</v>
      </c>
      <c r="C305">
        <v>9747.66638056905</v>
      </c>
      <c r="D305">
        <v>2963.53354141233</v>
      </c>
      <c r="E305">
        <v>107.662245233214</v>
      </c>
    </row>
    <row r="306" spans="1:5">
      <c r="A306">
        <v>304</v>
      </c>
      <c r="B306">
        <v>7304.21554061285</v>
      </c>
      <c r="C306">
        <v>9747.66638056905</v>
      </c>
      <c r="D306">
        <v>2963.53529213993</v>
      </c>
      <c r="E306">
        <v>107.663995960816</v>
      </c>
    </row>
    <row r="307" spans="1:5">
      <c r="A307">
        <v>305</v>
      </c>
      <c r="B307">
        <v>7304.21554061285</v>
      </c>
      <c r="C307">
        <v>9747.66638056905</v>
      </c>
      <c r="D307">
        <v>2963.53506073588</v>
      </c>
      <c r="E307">
        <v>107.663764556759</v>
      </c>
    </row>
    <row r="308" spans="1:5">
      <c r="A308">
        <v>306</v>
      </c>
      <c r="B308">
        <v>7304.21554061285</v>
      </c>
      <c r="C308">
        <v>9747.66638056905</v>
      </c>
      <c r="D308">
        <v>2963.53579335402</v>
      </c>
      <c r="E308">
        <v>107.664497174903</v>
      </c>
    </row>
    <row r="309" spans="1:5">
      <c r="A309">
        <v>307</v>
      </c>
      <c r="B309">
        <v>7304.21554061285</v>
      </c>
      <c r="C309">
        <v>9747.66638056905</v>
      </c>
      <c r="D309">
        <v>2963.53571214798</v>
      </c>
      <c r="E309">
        <v>107.664415968867</v>
      </c>
    </row>
    <row r="310" spans="1:5">
      <c r="A310">
        <v>308</v>
      </c>
      <c r="B310">
        <v>7304.21554061285</v>
      </c>
      <c r="C310">
        <v>9747.66638056905</v>
      </c>
      <c r="D310">
        <v>2963.53621435511</v>
      </c>
      <c r="E310">
        <v>107.664918175993</v>
      </c>
    </row>
    <row r="311" spans="1:5">
      <c r="A311">
        <v>309</v>
      </c>
      <c r="B311">
        <v>7304.21554061285</v>
      </c>
      <c r="C311">
        <v>9747.66638056905</v>
      </c>
      <c r="D311">
        <v>2963.53543051934</v>
      </c>
      <c r="E311">
        <v>107.664134340217</v>
      </c>
    </row>
    <row r="312" spans="1:5">
      <c r="A312">
        <v>310</v>
      </c>
      <c r="B312">
        <v>7304.21554061285</v>
      </c>
      <c r="C312">
        <v>9747.66638056905</v>
      </c>
      <c r="D312">
        <v>2963.53571216923</v>
      </c>
      <c r="E312">
        <v>107.664415990108</v>
      </c>
    </row>
    <row r="313" spans="1:5">
      <c r="A313">
        <v>311</v>
      </c>
      <c r="B313">
        <v>7304.21554061285</v>
      </c>
      <c r="C313">
        <v>9747.66638056905</v>
      </c>
      <c r="D313">
        <v>2963.53567271701</v>
      </c>
      <c r="E313">
        <v>107.664376537887</v>
      </c>
    </row>
    <row r="314" spans="1:5">
      <c r="A314">
        <v>312</v>
      </c>
      <c r="B314">
        <v>7304.21554061285</v>
      </c>
      <c r="C314">
        <v>9747.66638056905</v>
      </c>
      <c r="D314">
        <v>2963.53627437377</v>
      </c>
      <c r="E314">
        <v>107.664978194648</v>
      </c>
    </row>
    <row r="315" spans="1:5">
      <c r="A315">
        <v>313</v>
      </c>
      <c r="B315">
        <v>7304.21554061285</v>
      </c>
      <c r="C315">
        <v>9747.66638056905</v>
      </c>
      <c r="D315">
        <v>2963.53554159268</v>
      </c>
      <c r="E315">
        <v>107.664245413557</v>
      </c>
    </row>
    <row r="316" spans="1:5">
      <c r="A316">
        <v>314</v>
      </c>
      <c r="B316">
        <v>7304.21554061285</v>
      </c>
      <c r="C316">
        <v>9747.66638056905</v>
      </c>
      <c r="D316">
        <v>2963.53578870191</v>
      </c>
      <c r="E316">
        <v>107.664492522793</v>
      </c>
    </row>
    <row r="317" spans="1:5">
      <c r="A317">
        <v>315</v>
      </c>
      <c r="B317">
        <v>7304.21554061285</v>
      </c>
      <c r="C317">
        <v>9747.66638056905</v>
      </c>
      <c r="D317">
        <v>2963.53578754947</v>
      </c>
      <c r="E317">
        <v>107.664491370358</v>
      </c>
    </row>
    <row r="318" spans="1:5">
      <c r="A318">
        <v>316</v>
      </c>
      <c r="B318">
        <v>7304.21554061285</v>
      </c>
      <c r="C318">
        <v>9747.66638056905</v>
      </c>
      <c r="D318">
        <v>2963.53563725996</v>
      </c>
      <c r="E318">
        <v>107.664341080846</v>
      </c>
    </row>
    <row r="319" spans="1:5">
      <c r="A319">
        <v>317</v>
      </c>
      <c r="B319">
        <v>7304.21554061285</v>
      </c>
      <c r="C319">
        <v>9747.66638056905</v>
      </c>
      <c r="D319">
        <v>2963.5357798314</v>
      </c>
      <c r="E319">
        <v>107.664483652281</v>
      </c>
    </row>
    <row r="320" spans="1:5">
      <c r="A320">
        <v>318</v>
      </c>
      <c r="B320">
        <v>7304.21554061285</v>
      </c>
      <c r="C320">
        <v>9747.66638056905</v>
      </c>
      <c r="D320">
        <v>2963.53551226706</v>
      </c>
      <c r="E320">
        <v>107.66421608794</v>
      </c>
    </row>
    <row r="321" spans="1:5">
      <c r="A321">
        <v>319</v>
      </c>
      <c r="B321">
        <v>7304.21554061285</v>
      </c>
      <c r="C321">
        <v>9747.66638056905</v>
      </c>
      <c r="D321">
        <v>2963.53577865754</v>
      </c>
      <c r="E321">
        <v>107.664482478428</v>
      </c>
    </row>
    <row r="322" spans="1:5">
      <c r="A322">
        <v>320</v>
      </c>
      <c r="B322">
        <v>7304.21554061285</v>
      </c>
      <c r="C322">
        <v>9747.66638056905</v>
      </c>
      <c r="D322">
        <v>2963.53607664283</v>
      </c>
      <c r="E322">
        <v>107.664780463709</v>
      </c>
    </row>
    <row r="323" spans="1:5">
      <c r="A323">
        <v>321</v>
      </c>
      <c r="B323">
        <v>7304.21554061285</v>
      </c>
      <c r="C323">
        <v>9747.66638056905</v>
      </c>
      <c r="D323">
        <v>2963.53562825646</v>
      </c>
      <c r="E323">
        <v>107.66433207734</v>
      </c>
    </row>
    <row r="324" spans="1:5">
      <c r="A324">
        <v>322</v>
      </c>
      <c r="B324">
        <v>7304.21554061285</v>
      </c>
      <c r="C324">
        <v>9747.66638056905</v>
      </c>
      <c r="D324">
        <v>2963.53580307499</v>
      </c>
      <c r="E324">
        <v>107.664506895874</v>
      </c>
    </row>
    <row r="325" spans="1:5">
      <c r="A325">
        <v>323</v>
      </c>
      <c r="B325">
        <v>7304.21554061285</v>
      </c>
      <c r="C325">
        <v>9747.66638056905</v>
      </c>
      <c r="D325">
        <v>2963.53580678641</v>
      </c>
      <c r="E325">
        <v>107.664510607295</v>
      </c>
    </row>
    <row r="326" spans="1:5">
      <c r="A326">
        <v>324</v>
      </c>
      <c r="B326">
        <v>7304.21554061285</v>
      </c>
      <c r="C326">
        <v>9747.66638056905</v>
      </c>
      <c r="D326">
        <v>2963.53571286228</v>
      </c>
      <c r="E326">
        <v>107.664416683163</v>
      </c>
    </row>
    <row r="327" spans="1:5">
      <c r="A327">
        <v>325</v>
      </c>
      <c r="B327">
        <v>7304.21554061285</v>
      </c>
      <c r="C327">
        <v>9747.66638056905</v>
      </c>
      <c r="D327">
        <v>2963.53566916876</v>
      </c>
      <c r="E327">
        <v>107.664372989634</v>
      </c>
    </row>
    <row r="328" spans="1:5">
      <c r="A328">
        <v>326</v>
      </c>
      <c r="B328">
        <v>7304.21554061285</v>
      </c>
      <c r="C328">
        <v>9747.66638056905</v>
      </c>
      <c r="D328">
        <v>2963.53576076753</v>
      </c>
      <c r="E328">
        <v>107.664464588416</v>
      </c>
    </row>
    <row r="329" spans="1:5">
      <c r="A329">
        <v>327</v>
      </c>
      <c r="B329">
        <v>7304.21554061285</v>
      </c>
      <c r="C329">
        <v>9747.66638056905</v>
      </c>
      <c r="D329">
        <v>2963.53566754623</v>
      </c>
      <c r="E329">
        <v>107.664371367107</v>
      </c>
    </row>
    <row r="330" spans="1:5">
      <c r="A330">
        <v>328</v>
      </c>
      <c r="B330">
        <v>7304.21554061285</v>
      </c>
      <c r="C330">
        <v>9747.66638056905</v>
      </c>
      <c r="D330">
        <v>2963.53575068557</v>
      </c>
      <c r="E330">
        <v>107.664454506452</v>
      </c>
    </row>
    <row r="331" spans="1:5">
      <c r="A331">
        <v>329</v>
      </c>
      <c r="B331">
        <v>7304.21554061285</v>
      </c>
      <c r="C331">
        <v>9747.66638056905</v>
      </c>
      <c r="D331">
        <v>2963.5356915551</v>
      </c>
      <c r="E331">
        <v>107.664395375982</v>
      </c>
    </row>
    <row r="332" spans="1:5">
      <c r="A332">
        <v>330</v>
      </c>
      <c r="B332">
        <v>7304.21554061285</v>
      </c>
      <c r="C332">
        <v>9747.66638056905</v>
      </c>
      <c r="D332">
        <v>2963.53587446162</v>
      </c>
      <c r="E332">
        <v>107.664578282504</v>
      </c>
    </row>
    <row r="333" spans="1:5">
      <c r="A333">
        <v>331</v>
      </c>
      <c r="B333">
        <v>7304.21554061285</v>
      </c>
      <c r="C333">
        <v>9747.66638056905</v>
      </c>
      <c r="D333">
        <v>2963.53603195064</v>
      </c>
      <c r="E333">
        <v>107.664735771519</v>
      </c>
    </row>
    <row r="334" spans="1:5">
      <c r="A334">
        <v>332</v>
      </c>
      <c r="B334">
        <v>7304.21554061285</v>
      </c>
      <c r="C334">
        <v>9747.66638056905</v>
      </c>
      <c r="D334">
        <v>2963.53590665511</v>
      </c>
      <c r="E334">
        <v>107.664610475998</v>
      </c>
    </row>
    <row r="335" spans="1:5">
      <c r="A335">
        <v>333</v>
      </c>
      <c r="B335">
        <v>7304.21554061285</v>
      </c>
      <c r="C335">
        <v>9747.66638056905</v>
      </c>
      <c r="D335">
        <v>2963.53584972844</v>
      </c>
      <c r="E335">
        <v>107.664553549323</v>
      </c>
    </row>
    <row r="336" spans="1:5">
      <c r="A336">
        <v>334</v>
      </c>
      <c r="B336">
        <v>7304.21554061285</v>
      </c>
      <c r="C336">
        <v>9747.66638056905</v>
      </c>
      <c r="D336">
        <v>2963.53573358624</v>
      </c>
      <c r="E336">
        <v>107.664437407123</v>
      </c>
    </row>
    <row r="337" spans="1:5">
      <c r="A337">
        <v>335</v>
      </c>
      <c r="B337">
        <v>7304.21554061285</v>
      </c>
      <c r="C337">
        <v>9747.66638056905</v>
      </c>
      <c r="D337">
        <v>2963.53583032055</v>
      </c>
      <c r="E337">
        <v>107.664534141432</v>
      </c>
    </row>
    <row r="338" spans="1:5">
      <c r="A338">
        <v>336</v>
      </c>
      <c r="B338">
        <v>7304.21554061285</v>
      </c>
      <c r="C338">
        <v>9747.66638056905</v>
      </c>
      <c r="D338">
        <v>2963.53592414924</v>
      </c>
      <c r="E338">
        <v>107.664627970124</v>
      </c>
    </row>
    <row r="339" spans="1:5">
      <c r="A339">
        <v>337</v>
      </c>
      <c r="B339">
        <v>7304.21554061285</v>
      </c>
      <c r="C339">
        <v>9747.66638056905</v>
      </c>
      <c r="D339">
        <v>2963.53593142498</v>
      </c>
      <c r="E339">
        <v>107.66463524586</v>
      </c>
    </row>
    <row r="340" spans="1:5">
      <c r="A340">
        <v>338</v>
      </c>
      <c r="B340">
        <v>7304.21554061285</v>
      </c>
      <c r="C340">
        <v>9747.66638056905</v>
      </c>
      <c r="D340">
        <v>2963.53589604658</v>
      </c>
      <c r="E340">
        <v>107.664599867461</v>
      </c>
    </row>
    <row r="341" spans="1:5">
      <c r="A341">
        <v>339</v>
      </c>
      <c r="B341">
        <v>7304.21554061285</v>
      </c>
      <c r="C341">
        <v>9747.66638056905</v>
      </c>
      <c r="D341">
        <v>2963.53579976456</v>
      </c>
      <c r="E341">
        <v>107.664503585448</v>
      </c>
    </row>
    <row r="342" spans="1:5">
      <c r="A342">
        <v>340</v>
      </c>
      <c r="B342">
        <v>7304.21554061285</v>
      </c>
      <c r="C342">
        <v>9747.66638056905</v>
      </c>
      <c r="D342">
        <v>2963.53582034709</v>
      </c>
      <c r="E342">
        <v>107.664524167969</v>
      </c>
    </row>
    <row r="343" spans="1:5">
      <c r="A343">
        <v>341</v>
      </c>
      <c r="B343">
        <v>7304.21554061285</v>
      </c>
      <c r="C343">
        <v>9747.66638056905</v>
      </c>
      <c r="D343">
        <v>2963.53568417813</v>
      </c>
      <c r="E343">
        <v>107.664387999015</v>
      </c>
    </row>
    <row r="344" spans="1:5">
      <c r="A344">
        <v>342</v>
      </c>
      <c r="B344">
        <v>7304.21554061285</v>
      </c>
      <c r="C344">
        <v>9747.66638056905</v>
      </c>
      <c r="D344">
        <v>2963.53581550796</v>
      </c>
      <c r="E344">
        <v>107.664519328842</v>
      </c>
    </row>
    <row r="345" spans="1:5">
      <c r="A345">
        <v>343</v>
      </c>
      <c r="B345">
        <v>7304.21554061285</v>
      </c>
      <c r="C345">
        <v>9747.66638056905</v>
      </c>
      <c r="D345">
        <v>2963.53585637526</v>
      </c>
      <c r="E345">
        <v>107.66456019614</v>
      </c>
    </row>
    <row r="346" spans="1:5">
      <c r="A346">
        <v>344</v>
      </c>
      <c r="B346">
        <v>7304.21554061285</v>
      </c>
      <c r="C346">
        <v>9747.66638056905</v>
      </c>
      <c r="D346">
        <v>2963.5358523832</v>
      </c>
      <c r="E346">
        <v>107.664556204081</v>
      </c>
    </row>
    <row r="347" spans="1:5">
      <c r="A347">
        <v>345</v>
      </c>
      <c r="B347">
        <v>7304.21554061285</v>
      </c>
      <c r="C347">
        <v>9747.66638056905</v>
      </c>
      <c r="D347">
        <v>2963.5357087136</v>
      </c>
      <c r="E347">
        <v>107.664412534481</v>
      </c>
    </row>
    <row r="348" spans="1:5">
      <c r="A348">
        <v>346</v>
      </c>
      <c r="B348">
        <v>7304.21554061285</v>
      </c>
      <c r="C348">
        <v>9747.66638056905</v>
      </c>
      <c r="D348">
        <v>2963.53567083537</v>
      </c>
      <c r="E348">
        <v>107.664374656254</v>
      </c>
    </row>
    <row r="349" spans="1:5">
      <c r="A349">
        <v>347</v>
      </c>
      <c r="B349">
        <v>7304.21554061285</v>
      </c>
      <c r="C349">
        <v>9747.66638056905</v>
      </c>
      <c r="D349">
        <v>2963.53559471463</v>
      </c>
      <c r="E349">
        <v>107.664298535513</v>
      </c>
    </row>
    <row r="350" spans="1:5">
      <c r="A350">
        <v>348</v>
      </c>
      <c r="B350">
        <v>7304.21554061285</v>
      </c>
      <c r="C350">
        <v>9747.66638056905</v>
      </c>
      <c r="D350">
        <v>2963.53567483242</v>
      </c>
      <c r="E350">
        <v>107.664378653304</v>
      </c>
    </row>
    <row r="351" spans="1:5">
      <c r="A351">
        <v>349</v>
      </c>
      <c r="B351">
        <v>7304.21554061285</v>
      </c>
      <c r="C351">
        <v>9747.66638056905</v>
      </c>
      <c r="D351">
        <v>2963.5356667204</v>
      </c>
      <c r="E351">
        <v>107.664370541277</v>
      </c>
    </row>
    <row r="352" spans="1:5">
      <c r="A352">
        <v>350</v>
      </c>
      <c r="B352">
        <v>7304.21554061285</v>
      </c>
      <c r="C352">
        <v>9747.66638056905</v>
      </c>
      <c r="D352">
        <v>2963.53574626825</v>
      </c>
      <c r="E352">
        <v>107.66445008913</v>
      </c>
    </row>
    <row r="353" spans="1:5">
      <c r="A353">
        <v>351</v>
      </c>
      <c r="B353">
        <v>7304.21554061285</v>
      </c>
      <c r="C353">
        <v>9747.66638056905</v>
      </c>
      <c r="D353">
        <v>2963.53569452338</v>
      </c>
      <c r="E353">
        <v>107.664398344266</v>
      </c>
    </row>
    <row r="354" spans="1:5">
      <c r="A354">
        <v>352</v>
      </c>
      <c r="B354">
        <v>7304.21554061285</v>
      </c>
      <c r="C354">
        <v>9747.66638056905</v>
      </c>
      <c r="D354">
        <v>2963.53560076464</v>
      </c>
      <c r="E354">
        <v>107.664304585524</v>
      </c>
    </row>
    <row r="355" spans="1:5">
      <c r="A355">
        <v>353</v>
      </c>
      <c r="B355">
        <v>7304.21554061285</v>
      </c>
      <c r="C355">
        <v>9747.66638056905</v>
      </c>
      <c r="D355">
        <v>2963.53567283541</v>
      </c>
      <c r="E355">
        <v>107.664376656292</v>
      </c>
    </row>
    <row r="356" spans="1:5">
      <c r="A356">
        <v>354</v>
      </c>
      <c r="B356">
        <v>7304.21554061285</v>
      </c>
      <c r="C356">
        <v>9747.66638056905</v>
      </c>
      <c r="D356">
        <v>2963.53567733359</v>
      </c>
      <c r="E356">
        <v>107.664381154469</v>
      </c>
    </row>
    <row r="357" spans="1:5">
      <c r="A357">
        <v>355</v>
      </c>
      <c r="B357">
        <v>7304.21554061285</v>
      </c>
      <c r="C357">
        <v>9747.66638056905</v>
      </c>
      <c r="D357">
        <v>2963.5356997994</v>
      </c>
      <c r="E357">
        <v>107.664403620285</v>
      </c>
    </row>
    <row r="358" spans="1:5">
      <c r="A358">
        <v>356</v>
      </c>
      <c r="B358">
        <v>7304.21554061285</v>
      </c>
      <c r="C358">
        <v>9747.66638056905</v>
      </c>
      <c r="D358">
        <v>2963.53564497664</v>
      </c>
      <c r="E358">
        <v>107.664348797522</v>
      </c>
    </row>
    <row r="359" spans="1:5">
      <c r="A359">
        <v>357</v>
      </c>
      <c r="B359">
        <v>7304.21554061285</v>
      </c>
      <c r="C359">
        <v>9747.66638056905</v>
      </c>
      <c r="D359">
        <v>2963.53560109057</v>
      </c>
      <c r="E359">
        <v>107.664304911453</v>
      </c>
    </row>
    <row r="360" spans="1:5">
      <c r="A360">
        <v>358</v>
      </c>
      <c r="B360">
        <v>7304.21554061285</v>
      </c>
      <c r="C360">
        <v>9747.66638056905</v>
      </c>
      <c r="D360">
        <v>2963.53560965093</v>
      </c>
      <c r="E360">
        <v>107.664313471816</v>
      </c>
    </row>
    <row r="361" spans="1:5">
      <c r="A361">
        <v>359</v>
      </c>
      <c r="B361">
        <v>7304.21554061285</v>
      </c>
      <c r="C361">
        <v>9747.66638056905</v>
      </c>
      <c r="D361">
        <v>2963.53563587363</v>
      </c>
      <c r="E361">
        <v>107.664339694518</v>
      </c>
    </row>
    <row r="362" spans="1:5">
      <c r="A362">
        <v>360</v>
      </c>
      <c r="B362">
        <v>7304.21554061285</v>
      </c>
      <c r="C362">
        <v>9747.66638056905</v>
      </c>
      <c r="D362">
        <v>2963.53562928631</v>
      </c>
      <c r="E362">
        <v>107.664333107195</v>
      </c>
    </row>
    <row r="363" spans="1:5">
      <c r="A363">
        <v>361</v>
      </c>
      <c r="B363">
        <v>7304.21554061285</v>
      </c>
      <c r="C363">
        <v>9747.66638056905</v>
      </c>
      <c r="D363">
        <v>2963.53563778398</v>
      </c>
      <c r="E363">
        <v>107.664341604862</v>
      </c>
    </row>
    <row r="364" spans="1:5">
      <c r="A364">
        <v>362</v>
      </c>
      <c r="B364">
        <v>7304.21554061285</v>
      </c>
      <c r="C364">
        <v>9747.66638056905</v>
      </c>
      <c r="D364">
        <v>2963.53562430162</v>
      </c>
      <c r="E364">
        <v>107.664328122496</v>
      </c>
    </row>
    <row r="365" spans="1:5">
      <c r="A365">
        <v>363</v>
      </c>
      <c r="B365">
        <v>7304.21554061285</v>
      </c>
      <c r="C365">
        <v>9747.66638056905</v>
      </c>
      <c r="D365">
        <v>2963.53567332257</v>
      </c>
      <c r="E365">
        <v>107.664377143454</v>
      </c>
    </row>
    <row r="366" spans="1:5">
      <c r="A366">
        <v>364</v>
      </c>
      <c r="B366">
        <v>7304.21554061285</v>
      </c>
      <c r="C366">
        <v>9747.66638056905</v>
      </c>
      <c r="D366">
        <v>2963.53560679312</v>
      </c>
      <c r="E366">
        <v>107.664310614005</v>
      </c>
    </row>
    <row r="367" spans="1:5">
      <c r="A367">
        <v>365</v>
      </c>
      <c r="B367">
        <v>7304.21554061285</v>
      </c>
      <c r="C367">
        <v>9747.66638056905</v>
      </c>
      <c r="D367">
        <v>2963.53561340773</v>
      </c>
      <c r="E367">
        <v>107.664317228616</v>
      </c>
    </row>
    <row r="368" spans="1:5">
      <c r="A368">
        <v>366</v>
      </c>
      <c r="B368">
        <v>7304.21554061285</v>
      </c>
      <c r="C368">
        <v>9747.66638056905</v>
      </c>
      <c r="D368">
        <v>2963.53560482212</v>
      </c>
      <c r="E368">
        <v>107.664308643</v>
      </c>
    </row>
    <row r="369" spans="1:5">
      <c r="A369">
        <v>367</v>
      </c>
      <c r="B369">
        <v>7304.21554061285</v>
      </c>
      <c r="C369">
        <v>9747.66638056905</v>
      </c>
      <c r="D369">
        <v>2963.53562687398</v>
      </c>
      <c r="E369">
        <v>107.664330694868</v>
      </c>
    </row>
    <row r="370" spans="1:5">
      <c r="A370">
        <v>368</v>
      </c>
      <c r="B370">
        <v>7304.21554061285</v>
      </c>
      <c r="C370">
        <v>9747.66638056905</v>
      </c>
      <c r="D370">
        <v>2963.53558335438</v>
      </c>
      <c r="E370">
        <v>107.664287175261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82.4113337826408</v>
      </c>
      <c r="D13">
        <v>0.645465198674346</v>
      </c>
      <c r="E13">
        <v>32.9871869789222</v>
      </c>
      <c r="F13">
        <v>312.155197889626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0.645403393625235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98.2799497943204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2.88664759778242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</v>
      </c>
      <c r="H19">
        <v>0.342288799951883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6237.06207329139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2.94065643138191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</v>
      </c>
      <c r="C23">
        <v>115.642151914561</v>
      </c>
      <c r="D23">
        <v>0.643380288310629</v>
      </c>
      <c r="E23">
        <v>35.5348310280028</v>
      </c>
      <c r="F23">
        <v>222.45457888292</v>
      </c>
      <c r="G23">
        <v>5065.89058712803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3.62469502629837</v>
      </c>
      <c r="C24">
        <v>123.208110037119</v>
      </c>
      <c r="D24">
        <v>0.642339790047208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  <c r="K25">
        <v>3.00791203743169</v>
      </c>
    </row>
    <row r="26" spans="1:11">
      <c r="A26">
        <v>24</v>
      </c>
      <c r="B26">
        <v>3.98500528751919</v>
      </c>
      <c r="C26">
        <v>135.048414585341</v>
      </c>
      <c r="D26">
        <v>0.642465686582823</v>
      </c>
      <c r="E26">
        <v>36.989026143969</v>
      </c>
      <c r="F26">
        <v>190.488176290376</v>
      </c>
      <c r="G26">
        <v>4278.52263770827</v>
      </c>
      <c r="H26">
        <v>0.429258130794916</v>
      </c>
      <c r="I26">
        <v>0.261806338940057</v>
      </c>
      <c r="J26">
        <v>7.44589508523973</v>
      </c>
      <c r="K26">
        <v>3.00791203743169</v>
      </c>
    </row>
    <row r="27" spans="1:11">
      <c r="A27">
        <v>25</v>
      </c>
      <c r="B27">
        <v>3.99487807718402</v>
      </c>
      <c r="C27">
        <v>133.689965980294</v>
      </c>
      <c r="D27">
        <v>0.642103722548957</v>
      </c>
      <c r="E27">
        <v>36.8519194876733</v>
      </c>
      <c r="F27">
        <v>192.423762072467</v>
      </c>
      <c r="G27">
        <v>4313.44524725581</v>
      </c>
      <c r="H27">
        <v>0.431878318773362</v>
      </c>
      <c r="I27">
        <v>0.260276787267116</v>
      </c>
      <c r="J27">
        <v>7.39903235122875</v>
      </c>
      <c r="K27">
        <v>3.00791203743169</v>
      </c>
    </row>
    <row r="28" spans="1:11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182.584814411238</v>
      </c>
      <c r="G28">
        <v>4058.48015056304</v>
      </c>
      <c r="H28">
        <v>0.44474022823944</v>
      </c>
      <c r="I28">
        <v>0.267083466409898</v>
      </c>
      <c r="J28">
        <v>7.64115526573403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3991.14119500453</v>
      </c>
      <c r="H29">
        <v>0.459256787403334</v>
      </c>
      <c r="I29">
        <v>0.268522610013755</v>
      </c>
      <c r="J29">
        <v>7.73279645134664</v>
      </c>
      <c r="K29">
        <v>3.00791203743169</v>
      </c>
    </row>
    <row r="30" spans="1:11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181.299424452046</v>
      </c>
      <c r="G30">
        <v>4026.62611397146</v>
      </c>
      <c r="H30">
        <v>0.463260989321957</v>
      </c>
      <c r="I30">
        <v>0.267224615268267</v>
      </c>
      <c r="J30">
        <v>7.70171703880309</v>
      </c>
      <c r="K30">
        <v>3.00791203743169</v>
      </c>
    </row>
    <row r="31" spans="1:11">
      <c r="A31">
        <v>29</v>
      </c>
      <c r="B31">
        <v>4.58844718384477</v>
      </c>
      <c r="C31">
        <v>149.064230277417</v>
      </c>
      <c r="D31">
        <v>0.641218799082153</v>
      </c>
      <c r="E31">
        <v>37.945970468686</v>
      </c>
      <c r="F31">
        <v>172.577459779536</v>
      </c>
      <c r="G31">
        <v>3812.15369468791</v>
      </c>
      <c r="H31">
        <v>0.471983358076494</v>
      </c>
      <c r="I31">
        <v>0.273985617273347</v>
      </c>
      <c r="J31">
        <v>7.94993411549657</v>
      </c>
      <c r="K31">
        <v>3.00791203743169</v>
      </c>
    </row>
    <row r="32" spans="1:11">
      <c r="A32">
        <v>30</v>
      </c>
      <c r="B32">
        <v>4.78230350849119</v>
      </c>
      <c r="C32">
        <v>158.353589482491</v>
      </c>
      <c r="D32">
        <v>0.641572286280942</v>
      </c>
      <c r="E32">
        <v>38.7053585988817</v>
      </c>
      <c r="F32">
        <v>162.453698014295</v>
      </c>
      <c r="G32">
        <v>3578.44128703054</v>
      </c>
      <c r="H32">
        <v>0.480239644889469</v>
      </c>
      <c r="I32">
        <v>0.282638120299308</v>
      </c>
      <c r="J32">
        <v>8.25636193161088</v>
      </c>
      <c r="K32">
        <v>3.00791203743169</v>
      </c>
    </row>
    <row r="33" spans="1:11">
      <c r="A33">
        <v>31</v>
      </c>
      <c r="B33">
        <v>5.14965733090401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0.503080753278767</v>
      </c>
      <c r="I33">
        <v>0.290877121994274</v>
      </c>
      <c r="J33">
        <v>8.58358784748044</v>
      </c>
      <c r="K33">
        <v>3.00791203743169</v>
      </c>
    </row>
    <row r="34" spans="1:11">
      <c r="A34">
        <v>32</v>
      </c>
      <c r="B34">
        <v>5.45031333152436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3146.12856362571</v>
      </c>
      <c r="H34">
        <v>0.517557089087661</v>
      </c>
      <c r="I34">
        <v>0.299410259014301</v>
      </c>
      <c r="J34">
        <v>8.91426549596641</v>
      </c>
      <c r="K34">
        <v>3.00791203743169</v>
      </c>
    </row>
    <row r="35" spans="1:11">
      <c r="A35">
        <v>33</v>
      </c>
      <c r="B35">
        <v>5.73205762989068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0.529473673585207</v>
      </c>
      <c r="I35">
        <v>0.308018310250875</v>
      </c>
      <c r="J35">
        <v>9.24069803460983</v>
      </c>
      <c r="K35">
        <v>3.00791203743169</v>
      </c>
    </row>
    <row r="36" spans="1:11">
      <c r="A36">
        <v>34</v>
      </c>
      <c r="B36">
        <v>5.98036050412732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2899.29308417836</v>
      </c>
      <c r="H36">
        <v>0.542006961486416</v>
      </c>
      <c r="I36">
        <v>0.312281210333793</v>
      </c>
      <c r="J36">
        <v>9.43301089352902</v>
      </c>
      <c r="K36">
        <v>3.00791203743169</v>
      </c>
    </row>
    <row r="37" spans="1:11">
      <c r="A37">
        <v>35</v>
      </c>
      <c r="B37">
        <v>6.13155699616028</v>
      </c>
      <c r="C37">
        <v>193.750117054825</v>
      </c>
      <c r="D37">
        <v>0.640272686636884</v>
      </c>
      <c r="E37">
        <v>41.2456723269919</v>
      </c>
      <c r="F37">
        <v>132.77476471402</v>
      </c>
      <c r="G37">
        <v>2885.0548096928</v>
      </c>
      <c r="H37">
        <v>0.554812768710765</v>
      </c>
      <c r="I37">
        <v>0.311339843391774</v>
      </c>
      <c r="J37">
        <v>9.43295610618583</v>
      </c>
      <c r="K37">
        <v>3.00791203743169</v>
      </c>
    </row>
    <row r="38" spans="1:11">
      <c r="A38">
        <v>36</v>
      </c>
      <c r="B38">
        <v>6.18659293526487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0.559203257058658</v>
      </c>
      <c r="I38">
        <v>0.310672020240598</v>
      </c>
      <c r="J38">
        <v>9.4239303364359</v>
      </c>
      <c r="K38">
        <v>3.00791203743169</v>
      </c>
    </row>
    <row r="39" spans="1:11">
      <c r="A39">
        <v>37</v>
      </c>
      <c r="B39">
        <v>6.40777279763078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0.568076533609267</v>
      </c>
      <c r="I39">
        <v>0.318060913896283</v>
      </c>
      <c r="J39">
        <v>9.68853776087445</v>
      </c>
      <c r="K39">
        <v>3.00791203743169</v>
      </c>
    </row>
    <row r="40" spans="1:11">
      <c r="A40">
        <v>38</v>
      </c>
      <c r="B40">
        <v>6.5579689986586</v>
      </c>
      <c r="C40">
        <v>209.747660979912</v>
      </c>
      <c r="D40">
        <v>0.640588414879204</v>
      </c>
      <c r="E40">
        <v>42.504193087775</v>
      </c>
      <c r="F40">
        <v>122.647976549937</v>
      </c>
      <c r="G40">
        <v>2675.55242669373</v>
      </c>
      <c r="H40">
        <v>0.570563991973198</v>
      </c>
      <c r="I40">
        <v>0.324216183163202</v>
      </c>
      <c r="J40">
        <v>9.91160949987704</v>
      </c>
      <c r="K40">
        <v>3.00791203743169</v>
      </c>
    </row>
    <row r="41" spans="1:11">
      <c r="A41">
        <v>39</v>
      </c>
      <c r="B41">
        <v>6.75666211038124</v>
      </c>
      <c r="C41">
        <v>212.220170818619</v>
      </c>
      <c r="D41">
        <v>0.640053273254689</v>
      </c>
      <c r="E41">
        <v>42.6158139663604</v>
      </c>
      <c r="F41">
        <v>121.219043911029</v>
      </c>
      <c r="G41">
        <v>2622.96498726748</v>
      </c>
      <c r="H41">
        <v>0.583485326945317</v>
      </c>
      <c r="I41">
        <v>0.325642026700849</v>
      </c>
      <c r="J41">
        <v>9.98852892526711</v>
      </c>
      <c r="K41">
        <v>3.00791203743169</v>
      </c>
    </row>
    <row r="42" spans="1:11">
      <c r="A42">
        <v>40</v>
      </c>
      <c r="B42">
        <v>6.73449502587702</v>
      </c>
      <c r="C42">
        <v>212.778159576573</v>
      </c>
      <c r="D42">
        <v>0.6402051921886</v>
      </c>
      <c r="E42">
        <v>42.6798169062249</v>
      </c>
      <c r="F42">
        <v>120.901159482068</v>
      </c>
      <c r="G42">
        <v>2619.56597844705</v>
      </c>
      <c r="H42">
        <v>0.581448050031249</v>
      </c>
      <c r="I42">
        <v>0.326207396526839</v>
      </c>
      <c r="J42">
        <v>10.000573679838</v>
      </c>
      <c r="K42">
        <v>3.00791203743169</v>
      </c>
    </row>
    <row r="43" spans="1:11">
      <c r="A43">
        <v>41</v>
      </c>
      <c r="B43">
        <v>7.08008808806179</v>
      </c>
      <c r="C43">
        <v>222.497687085292</v>
      </c>
      <c r="D43">
        <v>0.639994384335003</v>
      </c>
      <c r="E43">
        <v>43.3761130892882</v>
      </c>
      <c r="F43">
        <v>115.619746624183</v>
      </c>
      <c r="G43">
        <v>2490.7579336308</v>
      </c>
      <c r="H43">
        <v>0.598797814247872</v>
      </c>
      <c r="I43">
        <v>0.333337632208254</v>
      </c>
      <c r="J43">
        <v>10.274140317103</v>
      </c>
      <c r="K43">
        <v>3.00791203743169</v>
      </c>
    </row>
    <row r="44" spans="1:11">
      <c r="A44">
        <v>42</v>
      </c>
      <c r="B44">
        <v>7.42334985538767</v>
      </c>
      <c r="C44">
        <v>234.237990368708</v>
      </c>
      <c r="D44">
        <v>0.640079220615329</v>
      </c>
      <c r="E44">
        <v>44.2692225071866</v>
      </c>
      <c r="F44">
        <v>109.824739209788</v>
      </c>
      <c r="G44">
        <v>2366.79009875374</v>
      </c>
      <c r="H44">
        <v>0.612570145822452</v>
      </c>
      <c r="I44">
        <v>0.342079939431293</v>
      </c>
      <c r="J44">
        <v>10.5953076974013</v>
      </c>
      <c r="K44">
        <v>3.00791203743169</v>
      </c>
    </row>
    <row r="45" spans="1:11">
      <c r="A45">
        <v>43</v>
      </c>
      <c r="B45">
        <v>7.79227499606668</v>
      </c>
      <c r="C45">
        <v>244.485141531258</v>
      </c>
      <c r="D45">
        <v>0.639917095460033</v>
      </c>
      <c r="E45">
        <v>45.0095494971675</v>
      </c>
      <c r="F45">
        <v>105.221634509757</v>
      </c>
      <c r="G45">
        <v>2263.62935700486</v>
      </c>
      <c r="H45">
        <v>0.628836942136519</v>
      </c>
      <c r="I45">
        <v>0.349308317749801</v>
      </c>
      <c r="J45">
        <v>10.8753559803373</v>
      </c>
      <c r="K45">
        <v>3.00791203743169</v>
      </c>
    </row>
    <row r="46" spans="1:11">
      <c r="A46">
        <v>44</v>
      </c>
      <c r="B46">
        <v>7.96441417863259</v>
      </c>
      <c r="C46">
        <v>251.481534274555</v>
      </c>
      <c r="D46">
        <v>0.640050324171471</v>
      </c>
      <c r="E46">
        <v>45.554165771825</v>
      </c>
      <c r="F46">
        <v>102.294294805689</v>
      </c>
      <c r="G46">
        <v>2200.94381045627</v>
      </c>
      <c r="H46">
        <v>0.634956017763256</v>
      </c>
      <c r="I46">
        <v>0.35439622663637</v>
      </c>
      <c r="J46">
        <v>11.0489183809107</v>
      </c>
      <c r="K46">
        <v>3.00791203743169</v>
      </c>
    </row>
    <row r="47" spans="1:11">
      <c r="A47">
        <v>45</v>
      </c>
      <c r="B47">
        <v>8.29944826404497</v>
      </c>
      <c r="C47">
        <v>257.321838668658</v>
      </c>
      <c r="D47">
        <v>0.639592929780274</v>
      </c>
      <c r="E47">
        <v>45.915332474545</v>
      </c>
      <c r="F47">
        <v>99.9725726287593</v>
      </c>
      <c r="G47">
        <v>2146.58624157296</v>
      </c>
      <c r="H47">
        <v>0.650974628237286</v>
      </c>
      <c r="I47">
        <v>0.358040463710066</v>
      </c>
      <c r="J47">
        <v>11.2220998615839</v>
      </c>
      <c r="K47">
        <v>3.00791203743169</v>
      </c>
    </row>
    <row r="48" spans="1:11">
      <c r="A48">
        <v>46</v>
      </c>
      <c r="B48">
        <v>8.60521597415106</v>
      </c>
      <c r="C48">
        <v>263.570786792897</v>
      </c>
      <c r="D48">
        <v>0.639318609529556</v>
      </c>
      <c r="E48">
        <v>46.3255269564765</v>
      </c>
      <c r="F48">
        <v>97.6023424989128</v>
      </c>
      <c r="G48">
        <v>2091.40360192656</v>
      </c>
      <c r="H48">
        <v>0.66496935993703</v>
      </c>
      <c r="I48">
        <v>0.362038005203073</v>
      </c>
      <c r="J48">
        <v>11.3956440769831</v>
      </c>
      <c r="K48">
        <v>3.00791203743169</v>
      </c>
    </row>
    <row r="49" spans="1:11">
      <c r="A49">
        <v>47</v>
      </c>
      <c r="B49">
        <v>8.80143465942091</v>
      </c>
      <c r="C49">
        <v>273.445926701695</v>
      </c>
      <c r="D49">
        <v>0.639683492218544</v>
      </c>
      <c r="E49">
        <v>47.1155513943094</v>
      </c>
      <c r="F49">
        <v>94.0775623011278</v>
      </c>
      <c r="G49">
        <v>2019.03030558286</v>
      </c>
      <c r="H49">
        <v>0.670381649298727</v>
      </c>
      <c r="I49">
        <v>0.369090603413625</v>
      </c>
      <c r="J49">
        <v>11.6189245435341</v>
      </c>
      <c r="K49">
        <v>3.00791203743169</v>
      </c>
    </row>
    <row r="50" spans="1:11">
      <c r="A50">
        <v>48</v>
      </c>
      <c r="B50">
        <v>9.05722366006822</v>
      </c>
      <c r="C50">
        <v>278.363166859149</v>
      </c>
      <c r="D50">
        <v>0.639342187027854</v>
      </c>
      <c r="E50">
        <v>47.4211963567548</v>
      </c>
      <c r="F50">
        <v>92.4156974341548</v>
      </c>
      <c r="G50">
        <v>1974.22446428422</v>
      </c>
      <c r="H50">
        <v>0.682968704676522</v>
      </c>
      <c r="I50">
        <v>0.372051540231803</v>
      </c>
      <c r="J50">
        <v>11.7488226901078</v>
      </c>
      <c r="K50">
        <v>3.00791203743169</v>
      </c>
    </row>
    <row r="51" spans="1:11">
      <c r="A51">
        <v>49</v>
      </c>
      <c r="B51">
        <v>9.13689678684939</v>
      </c>
      <c r="C51">
        <v>284.996647634646</v>
      </c>
      <c r="D51">
        <v>0.63972121801759</v>
      </c>
      <c r="E51">
        <v>47.9786669508467</v>
      </c>
      <c r="F51">
        <v>90.2646624750717</v>
      </c>
      <c r="G51">
        <v>1933.33406352214</v>
      </c>
      <c r="H51">
        <v>0.683337336693573</v>
      </c>
      <c r="I51">
        <v>0.376838199779347</v>
      </c>
      <c r="J51">
        <v>11.8857789537265</v>
      </c>
      <c r="K51">
        <v>3.00791203743169</v>
      </c>
    </row>
    <row r="52" spans="1:11">
      <c r="A52">
        <v>50</v>
      </c>
      <c r="B52">
        <v>9.31960118675208</v>
      </c>
      <c r="C52">
        <v>293.228480874137</v>
      </c>
      <c r="D52">
        <v>0.639960769905808</v>
      </c>
      <c r="E52">
        <v>48.6342634814532</v>
      </c>
      <c r="F52">
        <v>87.7306533409705</v>
      </c>
      <c r="G52">
        <v>1885.11878268484</v>
      </c>
      <c r="H52">
        <v>0.687751415730967</v>
      </c>
      <c r="I52">
        <v>0.382498280426299</v>
      </c>
      <c r="J52">
        <v>12.0664988610151</v>
      </c>
      <c r="K52">
        <v>3.00791203743169</v>
      </c>
    </row>
    <row r="53" spans="1:11">
      <c r="A53">
        <v>51</v>
      </c>
      <c r="B53">
        <v>9.6074562341107</v>
      </c>
      <c r="C53">
        <v>302.522865484726</v>
      </c>
      <c r="D53">
        <v>0.63994974737784</v>
      </c>
      <c r="E53">
        <v>49.3212211243681</v>
      </c>
      <c r="F53">
        <v>85.0353118401462</v>
      </c>
      <c r="G53">
        <v>1825.75704099142</v>
      </c>
      <c r="H53">
        <v>0.698524025398354</v>
      </c>
      <c r="I53">
        <v>0.388500537004876</v>
      </c>
      <c r="J53">
        <v>12.2731267290458</v>
      </c>
      <c r="K53">
        <v>3.00791203743169</v>
      </c>
    </row>
    <row r="54" spans="1:11">
      <c r="A54">
        <v>52</v>
      </c>
      <c r="B54">
        <v>9.97297979828215</v>
      </c>
      <c r="C54">
        <v>312.232265962323</v>
      </c>
      <c r="D54">
        <v>0.63979558651361</v>
      </c>
      <c r="E54">
        <v>50.0055501501343</v>
      </c>
      <c r="F54">
        <v>82.3909922505336</v>
      </c>
      <c r="G54">
        <v>1765.63671763959</v>
      </c>
      <c r="H54">
        <v>0.713162401899606</v>
      </c>
      <c r="I54">
        <v>0.394495310542695</v>
      </c>
      <c r="J54">
        <v>12.4946806777757</v>
      </c>
      <c r="K54">
        <v>3.00791203743169</v>
      </c>
    </row>
    <row r="55" spans="1:11">
      <c r="A55">
        <v>53</v>
      </c>
      <c r="B55">
        <v>10.2911890193572</v>
      </c>
      <c r="C55">
        <v>323.004122582362</v>
      </c>
      <c r="D55">
        <v>0.639869143475964</v>
      </c>
      <c r="E55">
        <v>50.8119686822031</v>
      </c>
      <c r="F55">
        <v>79.6433370558875</v>
      </c>
      <c r="G55">
        <v>1708.01681537822</v>
      </c>
      <c r="H55">
        <v>0.723855669193013</v>
      </c>
      <c r="I55">
        <v>0.401303018719585</v>
      </c>
      <c r="J55">
        <v>12.7210440165574</v>
      </c>
      <c r="K55">
        <v>3.00791203743169</v>
      </c>
    </row>
    <row r="56" spans="1:11">
      <c r="A56">
        <v>54</v>
      </c>
      <c r="B56">
        <v>10.5835030411223</v>
      </c>
      <c r="C56">
        <v>330.442511025145</v>
      </c>
      <c r="D56">
        <v>0.63974667667236</v>
      </c>
      <c r="E56">
        <v>51.3314827201361</v>
      </c>
      <c r="F56">
        <v>77.8505348039518</v>
      </c>
      <c r="G56">
        <v>1668.1984963227</v>
      </c>
      <c r="H56">
        <v>0.735093497452437</v>
      </c>
      <c r="I56">
        <v>0.405739596579948</v>
      </c>
      <c r="J56">
        <v>12.8854535933376</v>
      </c>
      <c r="K56">
        <v>3.00791203743169</v>
      </c>
    </row>
    <row r="57" spans="1:11">
      <c r="A57">
        <v>55</v>
      </c>
      <c r="B57">
        <v>10.7344850018601</v>
      </c>
      <c r="C57">
        <v>339.102640854371</v>
      </c>
      <c r="D57">
        <v>0.640061894424203</v>
      </c>
      <c r="E57">
        <v>52.0305174911595</v>
      </c>
      <c r="F57">
        <v>75.8623587845074</v>
      </c>
      <c r="G57">
        <v>1629.31725177252</v>
      </c>
      <c r="H57">
        <v>0.737870330309443</v>
      </c>
      <c r="I57">
        <v>0.411351031332875</v>
      </c>
      <c r="J57">
        <v>13.0421881021455</v>
      </c>
      <c r="K57">
        <v>3.00791203743169</v>
      </c>
    </row>
    <row r="58" spans="1:11">
      <c r="A58">
        <v>56</v>
      </c>
      <c r="B58">
        <v>10.9252746765995</v>
      </c>
      <c r="C58">
        <v>348.225368594473</v>
      </c>
      <c r="D58">
        <v>0.640267489599419</v>
      </c>
      <c r="E58">
        <v>52.7503446068845</v>
      </c>
      <c r="F58">
        <v>73.8749342390002</v>
      </c>
      <c r="G58">
        <v>1589.12629327066</v>
      </c>
      <c r="H58">
        <v>0.742434664159042</v>
      </c>
      <c r="I58">
        <v>0.417099188731006</v>
      </c>
      <c r="J58">
        <v>13.2072719680099</v>
      </c>
      <c r="K58">
        <v>3.00791203743169</v>
      </c>
    </row>
    <row r="59" spans="1:11">
      <c r="A59">
        <v>57</v>
      </c>
      <c r="B59">
        <v>11.312486318449</v>
      </c>
      <c r="C59">
        <v>357.662935303319</v>
      </c>
      <c r="D59">
        <v>0.64004210952889</v>
      </c>
      <c r="E59">
        <v>53.3967445929771</v>
      </c>
      <c r="F59">
        <v>71.9256139399849</v>
      </c>
      <c r="G59">
        <v>1544.13291087123</v>
      </c>
      <c r="H59">
        <v>0.757426724042135</v>
      </c>
      <c r="I59">
        <v>0.422454696023437</v>
      </c>
      <c r="J59">
        <v>13.4047436373275</v>
      </c>
      <c r="K59">
        <v>3.00791203743169</v>
      </c>
    </row>
    <row r="60" spans="1:11">
      <c r="A60">
        <v>58</v>
      </c>
      <c r="B60">
        <v>11.4996435572474</v>
      </c>
      <c r="C60">
        <v>366.713376387613</v>
      </c>
      <c r="D60">
        <v>0.64028613046607</v>
      </c>
      <c r="E60">
        <v>54.1129214441217</v>
      </c>
      <c r="F60">
        <v>70.1504986228727</v>
      </c>
      <c r="G60">
        <v>1509.6185030466</v>
      </c>
      <c r="H60">
        <v>0.761437713138372</v>
      </c>
      <c r="I60">
        <v>0.428029683039015</v>
      </c>
      <c r="J60">
        <v>13.5598988262021</v>
      </c>
      <c r="K60">
        <v>3.00791203743169</v>
      </c>
    </row>
    <row r="61" spans="1:11">
      <c r="A61">
        <v>59</v>
      </c>
      <c r="B61">
        <v>11.7855809047644</v>
      </c>
      <c r="C61">
        <v>372.133403670311</v>
      </c>
      <c r="D61">
        <v>0.640024183085758</v>
      </c>
      <c r="E61">
        <v>54.4508315995347</v>
      </c>
      <c r="F61">
        <v>69.1287746586148</v>
      </c>
      <c r="G61">
        <v>1484.28540952711</v>
      </c>
      <c r="H61">
        <v>0.773270208854456</v>
      </c>
      <c r="I61">
        <v>0.430866608499064</v>
      </c>
      <c r="J61">
        <v>13.6795612604487</v>
      </c>
      <c r="K61">
        <v>3.00791203743169</v>
      </c>
    </row>
    <row r="62" spans="1:11">
      <c r="A62">
        <v>60</v>
      </c>
      <c r="B62">
        <v>12.07007944476</v>
      </c>
      <c r="C62">
        <v>378.669096588635</v>
      </c>
      <c r="D62">
        <v>0.639855737807192</v>
      </c>
      <c r="E62">
        <v>54.8869005888801</v>
      </c>
      <c r="F62">
        <v>67.9356367789754</v>
      </c>
      <c r="G62">
        <v>1455.60306436866</v>
      </c>
      <c r="H62">
        <v>0.784378774786995</v>
      </c>
      <c r="I62">
        <v>0.434409677265865</v>
      </c>
      <c r="J62">
        <v>13.8119659676479</v>
      </c>
      <c r="K62">
        <v>3.00791203743169</v>
      </c>
    </row>
    <row r="63" spans="1:11">
      <c r="A63">
        <v>61</v>
      </c>
      <c r="B63">
        <v>12.3675583008047</v>
      </c>
      <c r="C63">
        <v>388.066649047903</v>
      </c>
      <c r="D63">
        <v>0.639870438444021</v>
      </c>
      <c r="E63">
        <v>55.5742301116741</v>
      </c>
      <c r="F63">
        <v>66.2904845556382</v>
      </c>
      <c r="G63">
        <v>1420.48071103591</v>
      </c>
      <c r="H63">
        <v>0.793954210971222</v>
      </c>
      <c r="I63">
        <v>0.439762641402795</v>
      </c>
      <c r="J63">
        <v>13.9813778675487</v>
      </c>
      <c r="K63">
        <v>3.00791203743169</v>
      </c>
    </row>
    <row r="64" spans="1:11">
      <c r="A64">
        <v>62</v>
      </c>
      <c r="B64">
        <v>12.640001700081</v>
      </c>
      <c r="C64">
        <v>398.783846612812</v>
      </c>
      <c r="D64">
        <v>0.640008733448409</v>
      </c>
      <c r="E64">
        <v>56.3912847307137</v>
      </c>
      <c r="F64">
        <v>64.5089474505354</v>
      </c>
      <c r="G64">
        <v>1384.00193135726</v>
      </c>
      <c r="H64">
        <v>0.801308826460808</v>
      </c>
      <c r="I64">
        <v>0.445960241775196</v>
      </c>
      <c r="J64">
        <v>14.1580028498728</v>
      </c>
      <c r="K64">
        <v>3.00791203743169</v>
      </c>
    </row>
    <row r="65" spans="1:11">
      <c r="A65">
        <v>63</v>
      </c>
      <c r="B65">
        <v>12.9823215015975</v>
      </c>
      <c r="C65">
        <v>409.041006148562</v>
      </c>
      <c r="D65">
        <v>0.639967866959521</v>
      </c>
      <c r="E65">
        <v>57.1306576432933</v>
      </c>
      <c r="F65">
        <v>62.891313630118</v>
      </c>
      <c r="G65">
        <v>1348.71728976035</v>
      </c>
      <c r="H65">
        <v>0.81245562837635</v>
      </c>
      <c r="I65">
        <v>0.451604517021348</v>
      </c>
      <c r="J65">
        <v>14.336591449601</v>
      </c>
      <c r="K65">
        <v>3.00791203743169</v>
      </c>
    </row>
    <row r="66" spans="1:11">
      <c r="A66">
        <v>64</v>
      </c>
      <c r="B66">
        <v>13.1998551352752</v>
      </c>
      <c r="C66">
        <v>417.752942250911</v>
      </c>
      <c r="D66">
        <v>0.640073809461707</v>
      </c>
      <c r="E66">
        <v>57.7947349625877</v>
      </c>
      <c r="F66">
        <v>61.5797606754311</v>
      </c>
      <c r="G66">
        <v>1321.66451035993</v>
      </c>
      <c r="H66">
        <v>0.818171522381314</v>
      </c>
      <c r="I66">
        <v>0.456524909441061</v>
      </c>
      <c r="J66">
        <v>14.4723196375745</v>
      </c>
      <c r="K66">
        <v>3.00791203743169</v>
      </c>
    </row>
    <row r="67" spans="1:11">
      <c r="A67">
        <v>65</v>
      </c>
      <c r="B67">
        <v>13.5348273117886</v>
      </c>
      <c r="C67">
        <v>424.546088914173</v>
      </c>
      <c r="D67">
        <v>0.639828612441484</v>
      </c>
      <c r="E67">
        <v>58.230331944516</v>
      </c>
      <c r="F67">
        <v>60.5944251448962</v>
      </c>
      <c r="G67">
        <v>1297.99534608911</v>
      </c>
      <c r="H67">
        <v>0.830667152052084</v>
      </c>
      <c r="I67">
        <v>0.459922797801422</v>
      </c>
      <c r="J67">
        <v>14.6041070503768</v>
      </c>
      <c r="K67">
        <v>3.00791203743169</v>
      </c>
    </row>
    <row r="68" spans="1:11">
      <c r="A68">
        <v>66</v>
      </c>
      <c r="B68">
        <v>13.8863657364189</v>
      </c>
      <c r="C68">
        <v>432.178377818022</v>
      </c>
      <c r="D68">
        <v>0.639642135197756</v>
      </c>
      <c r="E68">
        <v>58.7324427752155</v>
      </c>
      <c r="F68">
        <v>59.5243249677345</v>
      </c>
      <c r="G68">
        <v>1273.13543745642</v>
      </c>
      <c r="H68">
        <v>0.84325020713406</v>
      </c>
      <c r="I68">
        <v>0.463773170555601</v>
      </c>
      <c r="J68">
        <v>14.7464230214398</v>
      </c>
      <c r="K68">
        <v>3.00791203743169</v>
      </c>
    </row>
    <row r="69" spans="1:11">
      <c r="A69">
        <v>67</v>
      </c>
      <c r="B69">
        <v>14.1883549026234</v>
      </c>
      <c r="C69">
        <v>443.64922097606</v>
      </c>
      <c r="D69">
        <v>0.639773684134445</v>
      </c>
      <c r="E69">
        <v>59.5976478919657</v>
      </c>
      <c r="F69">
        <v>57.9852842943602</v>
      </c>
      <c r="G69">
        <v>1241.58637229893</v>
      </c>
      <c r="H69">
        <v>0.851203021079838</v>
      </c>
      <c r="I69">
        <v>0.470037931645917</v>
      </c>
      <c r="J69">
        <v>14.9172588998099</v>
      </c>
      <c r="K69">
        <v>3.00791203743169</v>
      </c>
    </row>
    <row r="70" spans="1:11">
      <c r="A70">
        <v>68</v>
      </c>
      <c r="B70">
        <v>14.5330636983523</v>
      </c>
      <c r="C70">
        <v>451.107265225631</v>
      </c>
      <c r="D70">
        <v>0.639569772682886</v>
      </c>
      <c r="E70">
        <v>60.0858101137508</v>
      </c>
      <c r="F70">
        <v>57.0266280069804</v>
      </c>
      <c r="G70">
        <v>1218.76617928847</v>
      </c>
      <c r="H70">
        <v>0.863392859168811</v>
      </c>
      <c r="I70">
        <v>0.473711125417863</v>
      </c>
      <c r="J70">
        <v>15.0515188817963</v>
      </c>
      <c r="K70">
        <v>3.00791203743169</v>
      </c>
    </row>
    <row r="71" spans="1:11">
      <c r="A71">
        <v>69</v>
      </c>
      <c r="B71">
        <v>14.6958008063746</v>
      </c>
      <c r="C71">
        <v>459.415239971893</v>
      </c>
      <c r="D71">
        <v>0.639755828165198</v>
      </c>
      <c r="E71">
        <v>60.7384534120939</v>
      </c>
      <c r="F71">
        <v>55.995369693966</v>
      </c>
      <c r="G71">
        <v>1198.53951865396</v>
      </c>
      <c r="H71">
        <v>0.866471456018065</v>
      </c>
      <c r="I71">
        <v>0.47829116822886</v>
      </c>
      <c r="J71">
        <v>15.1605982735832</v>
      </c>
      <c r="K71">
        <v>3.00791203743169</v>
      </c>
    </row>
    <row r="72" spans="1:11">
      <c r="A72">
        <v>70</v>
      </c>
      <c r="B72">
        <v>14.9113677697062</v>
      </c>
      <c r="C72">
        <v>468.376930778379</v>
      </c>
      <c r="D72">
        <v>0.639871842905991</v>
      </c>
      <c r="E72">
        <v>61.4233524227334</v>
      </c>
      <c r="F72">
        <v>54.9239821921131</v>
      </c>
      <c r="G72">
        <v>1176.88288147625</v>
      </c>
      <c r="H72">
        <v>0.871527675867858</v>
      </c>
      <c r="I72">
        <v>0.483095514664001</v>
      </c>
      <c r="J72">
        <v>15.2823475748389</v>
      </c>
      <c r="K72">
        <v>3.00791203743169</v>
      </c>
    </row>
    <row r="73" spans="1:11">
      <c r="A73">
        <v>71</v>
      </c>
      <c r="B73">
        <v>15.216802998612</v>
      </c>
      <c r="C73">
        <v>477.662482063292</v>
      </c>
      <c r="D73">
        <v>0.639845278063151</v>
      </c>
      <c r="E73">
        <v>62.0914033912496</v>
      </c>
      <c r="F73">
        <v>53.856283822307</v>
      </c>
      <c r="G73">
        <v>1153.74585083642</v>
      </c>
      <c r="H73">
        <v>0.880593221928786</v>
      </c>
      <c r="I73">
        <v>0.487830759238419</v>
      </c>
      <c r="J73">
        <v>15.4198389015717</v>
      </c>
      <c r="K73">
        <v>3.00791203743169</v>
      </c>
    </row>
    <row r="74" spans="1:11">
      <c r="A74">
        <v>72</v>
      </c>
      <c r="B74">
        <v>15.5860313311562</v>
      </c>
      <c r="C74">
        <v>486.711980593471</v>
      </c>
      <c r="D74">
        <v>0.639711501365737</v>
      </c>
      <c r="E74">
        <v>62.706914594043</v>
      </c>
      <c r="F74">
        <v>52.8549270020032</v>
      </c>
      <c r="G74">
        <v>1130.92765292459</v>
      </c>
      <c r="H74">
        <v>0.892609416797025</v>
      </c>
      <c r="I74">
        <v>0.492237535237832</v>
      </c>
      <c r="J74">
        <v>15.5638921194771</v>
      </c>
      <c r="K74">
        <v>3.00791203743169</v>
      </c>
    </row>
    <row r="75" spans="1:11">
      <c r="A75">
        <v>73</v>
      </c>
      <c r="B75">
        <v>15.9208119711125</v>
      </c>
      <c r="C75">
        <v>497.190729987888</v>
      </c>
      <c r="D75">
        <v>0.639716807271184</v>
      </c>
      <c r="E75">
        <v>63.4651439223688</v>
      </c>
      <c r="F75">
        <v>51.7409610712069</v>
      </c>
      <c r="G75">
        <v>1107.17262944761</v>
      </c>
      <c r="H75">
        <v>0.902111326247082</v>
      </c>
      <c r="I75">
        <v>0.497504187149361</v>
      </c>
      <c r="J75">
        <v>15.7113352263012</v>
      </c>
      <c r="K75">
        <v>3.00791203743169</v>
      </c>
    </row>
    <row r="76" spans="1:11">
      <c r="A76">
        <v>74</v>
      </c>
      <c r="B76">
        <v>16.2377912913342</v>
      </c>
      <c r="C76">
        <v>504.797883475863</v>
      </c>
      <c r="D76">
        <v>0.639607043992526</v>
      </c>
      <c r="E76">
        <v>63.9797263364344</v>
      </c>
      <c r="F76">
        <v>50.9612402257593</v>
      </c>
      <c r="G76">
        <v>1089.52429020682</v>
      </c>
      <c r="H76">
        <v>0.912195662371878</v>
      </c>
      <c r="I76">
        <v>0.501129067184273</v>
      </c>
      <c r="J76">
        <v>15.8291523073412</v>
      </c>
      <c r="K76">
        <v>3.00791203743169</v>
      </c>
    </row>
    <row r="77" spans="1:11">
      <c r="A77">
        <v>75</v>
      </c>
      <c r="B77">
        <v>16.4288791972126</v>
      </c>
      <c r="C77">
        <v>514.035959448788</v>
      </c>
      <c r="D77">
        <v>0.639785385343304</v>
      </c>
      <c r="E77">
        <v>64.6969456635964</v>
      </c>
      <c r="F77">
        <v>50.0453824920223</v>
      </c>
      <c r="G77">
        <v>1071.41601023742</v>
      </c>
      <c r="H77">
        <v>0.915899626065737</v>
      </c>
      <c r="I77">
        <v>0.505920193293844</v>
      </c>
      <c r="J77">
        <v>15.9368184620759</v>
      </c>
      <c r="K77">
        <v>3.00791203743169</v>
      </c>
    </row>
    <row r="78" spans="1:11">
      <c r="A78">
        <v>76</v>
      </c>
      <c r="B78">
        <v>16.6424483651139</v>
      </c>
      <c r="C78">
        <v>523.814098789533</v>
      </c>
      <c r="D78">
        <v>0.639925800001392</v>
      </c>
      <c r="E78">
        <v>65.4502411018447</v>
      </c>
      <c r="F78">
        <v>49.1111756340957</v>
      </c>
      <c r="G78">
        <v>1052.58432802289</v>
      </c>
      <c r="H78">
        <v>0.920276499270083</v>
      </c>
      <c r="I78">
        <v>0.510918858943837</v>
      </c>
      <c r="J78">
        <v>16.0499141526184</v>
      </c>
      <c r="K78">
        <v>3.00791203743169</v>
      </c>
    </row>
    <row r="79" spans="1:11">
      <c r="A79">
        <v>77</v>
      </c>
      <c r="B79">
        <v>17.0406184047793</v>
      </c>
      <c r="C79">
        <v>533.919637943453</v>
      </c>
      <c r="D79">
        <v>0.639800675306884</v>
      </c>
      <c r="E79">
        <v>66.1430282124757</v>
      </c>
      <c r="F79">
        <v>48.18164453429</v>
      </c>
      <c r="G79">
        <v>1031.62146163285</v>
      </c>
      <c r="H79">
        <v>0.932453687746784</v>
      </c>
      <c r="I79">
        <v>0.515650425721215</v>
      </c>
      <c r="J79">
        <v>16.1945937998102</v>
      </c>
      <c r="K79">
        <v>3.00791203743169</v>
      </c>
    </row>
    <row r="80" spans="1:11">
      <c r="A80">
        <v>78</v>
      </c>
      <c r="B80">
        <v>17.2804687198093</v>
      </c>
      <c r="C80">
        <v>544.165010243711</v>
      </c>
      <c r="D80">
        <v>0.639938157137298</v>
      </c>
      <c r="E80">
        <v>66.9241333588832</v>
      </c>
      <c r="F80">
        <v>47.274495274415</v>
      </c>
      <c r="G80">
        <v>1013.36333880807</v>
      </c>
      <c r="H80">
        <v>0.937585681669833</v>
      </c>
      <c r="I80">
        <v>0.520757587863712</v>
      </c>
      <c r="J80">
        <v>16.3103553446362</v>
      </c>
      <c r="K80">
        <v>3.00791203743169</v>
      </c>
    </row>
    <row r="81" spans="1:11">
      <c r="A81">
        <v>79</v>
      </c>
      <c r="B81">
        <v>17.5987237124599</v>
      </c>
      <c r="C81">
        <v>550.686982936456</v>
      </c>
      <c r="D81">
        <v>0.639773013420124</v>
      </c>
      <c r="E81">
        <v>67.3416944676423</v>
      </c>
      <c r="F81">
        <v>46.7146073947361</v>
      </c>
      <c r="G81">
        <v>1000.06375839604</v>
      </c>
      <c r="H81">
        <v>0.947902751541638</v>
      </c>
      <c r="I81">
        <v>0.523629154903038</v>
      </c>
      <c r="J81">
        <v>16.4109810517581</v>
      </c>
      <c r="K81">
        <v>3.00791203743169</v>
      </c>
    </row>
    <row r="82" spans="1:11">
      <c r="A82">
        <v>80</v>
      </c>
      <c r="B82">
        <v>17.9222457823223</v>
      </c>
      <c r="C82">
        <v>558.126247305596</v>
      </c>
      <c r="D82">
        <v>0.639655513397101</v>
      </c>
      <c r="E82">
        <v>67.836481540432</v>
      </c>
      <c r="F82">
        <v>46.0919484246774</v>
      </c>
      <c r="G82">
        <v>985.730270022619</v>
      </c>
      <c r="H82">
        <v>0.957906631334374</v>
      </c>
      <c r="I82">
        <v>0.526967775915605</v>
      </c>
      <c r="J82">
        <v>16.5178584786368</v>
      </c>
      <c r="K82">
        <v>3.00791203743169</v>
      </c>
    </row>
    <row r="83" spans="1:11">
      <c r="A83">
        <v>81</v>
      </c>
      <c r="B83">
        <v>18.2359012767526</v>
      </c>
      <c r="C83">
        <v>567.585399877647</v>
      </c>
      <c r="D83">
        <v>0.639648477087393</v>
      </c>
      <c r="E83">
        <v>68.5121309664121</v>
      </c>
      <c r="F83">
        <v>45.3237983408555</v>
      </c>
      <c r="G83">
        <v>969.21103963745</v>
      </c>
      <c r="H83">
        <v>0.966409507186279</v>
      </c>
      <c r="I83">
        <v>0.531388487371974</v>
      </c>
      <c r="J83">
        <v>16.6351294084867</v>
      </c>
      <c r="K83">
        <v>3.00791203743169</v>
      </c>
    </row>
    <row r="84" spans="1:11">
      <c r="A84">
        <v>82</v>
      </c>
      <c r="B84">
        <v>18.5161649252683</v>
      </c>
      <c r="C84">
        <v>578.259418876613</v>
      </c>
      <c r="D84">
        <v>0.63973367698531</v>
      </c>
      <c r="E84">
        <v>69.309236779388</v>
      </c>
      <c r="F84">
        <v>44.4871719603714</v>
      </c>
      <c r="G84">
        <v>951.995920868823</v>
      </c>
      <c r="H84">
        <v>0.972868611614694</v>
      </c>
      <c r="I84">
        <v>0.5364868820371</v>
      </c>
      <c r="J84">
        <v>16.7521886422908</v>
      </c>
      <c r="K84">
        <v>3.00791203743169</v>
      </c>
    </row>
    <row r="85" spans="1:11">
      <c r="A85">
        <v>83</v>
      </c>
      <c r="B85">
        <v>18.8650171210324</v>
      </c>
      <c r="C85">
        <v>588.624273919185</v>
      </c>
      <c r="D85">
        <v>0.639706793502366</v>
      </c>
      <c r="E85">
        <v>70.046095615176</v>
      </c>
      <c r="F85">
        <v>43.7038147169585</v>
      </c>
      <c r="G85">
        <v>934.996283328857</v>
      </c>
      <c r="H85">
        <v>0.982263052775774</v>
      </c>
      <c r="I85">
        <v>0.541232575117854</v>
      </c>
      <c r="J85">
        <v>16.8765712785886</v>
      </c>
      <c r="K85">
        <v>3.00791203743169</v>
      </c>
    </row>
    <row r="86" spans="1:11">
      <c r="A86">
        <v>84</v>
      </c>
      <c r="B86">
        <v>19.0992124672572</v>
      </c>
      <c r="C86">
        <v>597.827035973215</v>
      </c>
      <c r="D86">
        <v>0.639781355337943</v>
      </c>
      <c r="E86">
        <v>70.735435465876</v>
      </c>
      <c r="F86">
        <v>43.0310518884276</v>
      </c>
      <c r="G86">
        <v>921.102562286755</v>
      </c>
      <c r="H86">
        <v>0.987489685750644</v>
      </c>
      <c r="I86">
        <v>0.545564605917205</v>
      </c>
      <c r="J86">
        <v>16.9722493636938</v>
      </c>
      <c r="K86">
        <v>3.00791203743169</v>
      </c>
    </row>
    <row r="87" spans="1:11">
      <c r="A87">
        <v>85</v>
      </c>
      <c r="B87">
        <v>19.4354223378196</v>
      </c>
      <c r="C87">
        <v>604.62113061065</v>
      </c>
      <c r="D87">
        <v>0.639612666221438</v>
      </c>
      <c r="E87">
        <v>71.1680922758163</v>
      </c>
      <c r="F87">
        <v>42.5475143074914</v>
      </c>
      <c r="G87">
        <v>909.609030692243</v>
      </c>
      <c r="H87">
        <v>0.997823628055799</v>
      </c>
      <c r="I87">
        <v>0.548414047990753</v>
      </c>
      <c r="J87">
        <v>17.0689496545423</v>
      </c>
      <c r="K87">
        <v>3.00791203743169</v>
      </c>
    </row>
    <row r="88" spans="1:11">
      <c r="A88">
        <v>86</v>
      </c>
      <c r="B88">
        <v>19.7919956471866</v>
      </c>
      <c r="C88">
        <v>611.882370901826</v>
      </c>
      <c r="D88">
        <v>0.639462723394525</v>
      </c>
      <c r="E88">
        <v>71.6322335643769</v>
      </c>
      <c r="F88">
        <v>42.0426007164631</v>
      </c>
      <c r="G88">
        <v>897.799276914731</v>
      </c>
      <c r="H88">
        <v>1.00860210474289</v>
      </c>
      <c r="I88">
        <v>0.551450707750061</v>
      </c>
      <c r="J88">
        <v>17.1708365533513</v>
      </c>
      <c r="K88">
        <v>3.00791203743169</v>
      </c>
    </row>
    <row r="89" spans="1:11">
      <c r="A89">
        <v>87</v>
      </c>
      <c r="B89">
        <v>20.1160267088704</v>
      </c>
      <c r="C89">
        <v>623.41553459884</v>
      </c>
      <c r="D89">
        <v>0.639532123509932</v>
      </c>
      <c r="E89">
        <v>72.4811485182852</v>
      </c>
      <c r="F89">
        <v>41.2648142010482</v>
      </c>
      <c r="G89">
        <v>881.673660240617</v>
      </c>
      <c r="H89">
        <v>1.01614736298082</v>
      </c>
      <c r="I89">
        <v>0.55671557972511</v>
      </c>
      <c r="J89">
        <v>17.2898702641102</v>
      </c>
      <c r="K89">
        <v>3.00791203743169</v>
      </c>
    </row>
    <row r="90" spans="1:11">
      <c r="A90">
        <v>88</v>
      </c>
      <c r="B90">
        <v>20.4934975246008</v>
      </c>
      <c r="C90">
        <v>631.756637395883</v>
      </c>
      <c r="D90">
        <v>0.639390980845676</v>
      </c>
      <c r="E90">
        <v>73.0285213463322</v>
      </c>
      <c r="F90">
        <v>40.7199935584498</v>
      </c>
      <c r="G90">
        <v>869.07087310781</v>
      </c>
      <c r="H90">
        <v>1.02709230687765</v>
      </c>
      <c r="I90">
        <v>0.560212190342981</v>
      </c>
      <c r="J90">
        <v>17.3981595540926</v>
      </c>
      <c r="K90">
        <v>3.00791203743169</v>
      </c>
    </row>
    <row r="91" spans="1:11">
      <c r="A91">
        <v>89</v>
      </c>
      <c r="B91">
        <v>20.7005903822469</v>
      </c>
      <c r="C91">
        <v>640.897396768445</v>
      </c>
      <c r="D91">
        <v>0.63950244546452</v>
      </c>
      <c r="E91">
        <v>73.7230816675491</v>
      </c>
      <c r="F91">
        <v>40.1392271758013</v>
      </c>
      <c r="G91">
        <v>857.376067484914</v>
      </c>
      <c r="H91">
        <v>1.03111646762724</v>
      </c>
      <c r="I91">
        <v>0.564418302479912</v>
      </c>
      <c r="J91">
        <v>17.4810169518005</v>
      </c>
      <c r="K91">
        <v>3.00791203743169</v>
      </c>
    </row>
    <row r="92" spans="1:11">
      <c r="A92">
        <v>90</v>
      </c>
      <c r="B92">
        <v>20.9394191419749</v>
      </c>
      <c r="C92">
        <v>650.335996191094</v>
      </c>
      <c r="D92">
        <v>0.639576697113482</v>
      </c>
      <c r="E92">
        <v>74.4287554781665</v>
      </c>
      <c r="F92">
        <v>39.5566697152486</v>
      </c>
      <c r="G92">
        <v>845.416023741857</v>
      </c>
      <c r="H92">
        <v>1.036173138348</v>
      </c>
      <c r="I92">
        <v>0.568682426504726</v>
      </c>
      <c r="J92">
        <v>17.5689992425445</v>
      </c>
      <c r="K92">
        <v>3.00791203743169</v>
      </c>
    </row>
    <row r="93" spans="1:11">
      <c r="A93">
        <v>91</v>
      </c>
      <c r="B93">
        <v>21.2553489258675</v>
      </c>
      <c r="C93">
        <v>659.81219936621</v>
      </c>
      <c r="D93">
        <v>0.639557295646756</v>
      </c>
      <c r="E93">
        <v>75.1019621357971</v>
      </c>
      <c r="F93">
        <v>38.9885580017751</v>
      </c>
      <c r="G93">
        <v>833.169583198159</v>
      </c>
      <c r="H93">
        <v>1.04409568626172</v>
      </c>
      <c r="I93">
        <v>0.572786577649783</v>
      </c>
      <c r="J93">
        <v>17.668193087316</v>
      </c>
      <c r="K93">
        <v>3.00791203743169</v>
      </c>
    </row>
    <row r="94" spans="1:11">
      <c r="A94">
        <v>92</v>
      </c>
      <c r="B94">
        <v>21.6321440838292</v>
      </c>
      <c r="C94">
        <v>668.777339839446</v>
      </c>
      <c r="D94">
        <v>0.639454393385654</v>
      </c>
      <c r="E94">
        <v>75.70276020405</v>
      </c>
      <c r="F94">
        <v>38.4659058745085</v>
      </c>
      <c r="G94">
        <v>821.341912610275</v>
      </c>
      <c r="H94">
        <v>1.05446047383736</v>
      </c>
      <c r="I94">
        <v>0.576494225689272</v>
      </c>
      <c r="J94">
        <v>17.7733892007625</v>
      </c>
      <c r="K94">
        <v>3.00791203743169</v>
      </c>
    </row>
    <row r="95" spans="1:11">
      <c r="A95">
        <v>93</v>
      </c>
      <c r="B95">
        <v>21.9834340863509</v>
      </c>
      <c r="C95">
        <v>679.233603653161</v>
      </c>
      <c r="D95">
        <v>0.639441971035464</v>
      </c>
      <c r="E95">
        <v>76.4440043055574</v>
      </c>
      <c r="F95">
        <v>37.8737536937357</v>
      </c>
      <c r="G95">
        <v>808.646883269694</v>
      </c>
      <c r="H95">
        <v>1.06313227019827</v>
      </c>
      <c r="I95">
        <v>0.580956068685019</v>
      </c>
      <c r="J95">
        <v>17.8797022660721</v>
      </c>
      <c r="K95">
        <v>3.00791203743169</v>
      </c>
    </row>
    <row r="96" spans="1:11">
      <c r="A96">
        <v>94</v>
      </c>
      <c r="B96">
        <v>22.3180707058063</v>
      </c>
      <c r="C96">
        <v>686.874154539792</v>
      </c>
      <c r="D96">
        <v>0.639348090763534</v>
      </c>
      <c r="E96">
        <v>76.9503168594668</v>
      </c>
      <c r="F96">
        <v>37.4524591371533</v>
      </c>
      <c r="G96">
        <v>799.120703461987</v>
      </c>
      <c r="H96">
        <v>1.07225030626456</v>
      </c>
      <c r="I96">
        <v>0.584051039305385</v>
      </c>
      <c r="J96">
        <v>17.9687663667396</v>
      </c>
      <c r="K96">
        <v>3.00791203743169</v>
      </c>
    </row>
    <row r="97" spans="1:11">
      <c r="A97">
        <v>95</v>
      </c>
      <c r="B97">
        <v>22.5230273250468</v>
      </c>
      <c r="C97">
        <v>696.145853336191</v>
      </c>
      <c r="D97">
        <v>0.639466106574476</v>
      </c>
      <c r="E97">
        <v>77.6547549174428</v>
      </c>
      <c r="F97">
        <v>36.9536442427745</v>
      </c>
      <c r="G97">
        <v>789.118704764441</v>
      </c>
      <c r="H97">
        <v>1.07600638042932</v>
      </c>
      <c r="I97">
        <v>0.588152169829362</v>
      </c>
      <c r="J97">
        <v>18.0432997030628</v>
      </c>
      <c r="K97">
        <v>3.00791203743169</v>
      </c>
    </row>
    <row r="98" spans="1:11">
      <c r="A98">
        <v>96</v>
      </c>
      <c r="B98">
        <v>22.733516236616</v>
      </c>
      <c r="C98">
        <v>705.8420873609</v>
      </c>
      <c r="D98">
        <v>0.639572271255316</v>
      </c>
      <c r="E98">
        <v>78.3928111932069</v>
      </c>
      <c r="F98">
        <v>36.4460077769703</v>
      </c>
      <c r="G98">
        <v>778.843234203734</v>
      </c>
      <c r="H98">
        <v>1.07977986208582</v>
      </c>
      <c r="I98">
        <v>0.592417834002446</v>
      </c>
      <c r="J98">
        <v>18.1191544209974</v>
      </c>
      <c r="K98">
        <v>3.00791203743169</v>
      </c>
    </row>
    <row r="99" spans="1:11">
      <c r="A99">
        <v>97</v>
      </c>
      <c r="B99">
        <v>23.1373917222835</v>
      </c>
      <c r="C99">
        <v>715.801347681889</v>
      </c>
      <c r="D99">
        <v>0.639474957521041</v>
      </c>
      <c r="E99">
        <v>79.0661852925201</v>
      </c>
      <c r="F99">
        <v>35.9389183725047</v>
      </c>
      <c r="G99">
        <v>767.472804568485</v>
      </c>
      <c r="H99">
        <v>1.09034957881721</v>
      </c>
      <c r="I99">
        <v>0.596428191258696</v>
      </c>
      <c r="J99">
        <v>18.2254468390191</v>
      </c>
      <c r="K99">
        <v>3.00791203743169</v>
      </c>
    </row>
    <row r="100" spans="1:11">
      <c r="A100">
        <v>98</v>
      </c>
      <c r="B100">
        <v>23.4098073792408</v>
      </c>
      <c r="C100">
        <v>726.554910480279</v>
      </c>
      <c r="D100">
        <v>0.639559544147156</v>
      </c>
      <c r="E100">
        <v>79.8667233868551</v>
      </c>
      <c r="F100">
        <v>35.4069951688346</v>
      </c>
      <c r="G100">
        <v>756.564767164953</v>
      </c>
      <c r="H100">
        <v>1.09583965914866</v>
      </c>
      <c r="I100">
        <v>0.601023228313597</v>
      </c>
      <c r="J100">
        <v>18.3124705036254</v>
      </c>
      <c r="K100">
        <v>3.00791203743169</v>
      </c>
    </row>
    <row r="101" spans="1:11">
      <c r="A101">
        <v>99</v>
      </c>
      <c r="B101">
        <v>23.7477133008824</v>
      </c>
      <c r="C101">
        <v>733.471715110293</v>
      </c>
      <c r="D101">
        <v>0.639435430127371</v>
      </c>
      <c r="E101">
        <v>80.308767479253</v>
      </c>
      <c r="F101">
        <v>35.0730991738379</v>
      </c>
      <c r="G101">
        <v>748.806163022814</v>
      </c>
      <c r="H101">
        <v>1.1050720742934</v>
      </c>
      <c r="I101">
        <v>0.603670679210508</v>
      </c>
      <c r="J101">
        <v>18.3931117570728</v>
      </c>
      <c r="K101">
        <v>3.00791203743169</v>
      </c>
    </row>
    <row r="102" spans="1:11">
      <c r="A102">
        <v>100</v>
      </c>
      <c r="B102">
        <v>24.0914022124332</v>
      </c>
      <c r="C102">
        <v>741.00065399571</v>
      </c>
      <c r="D102">
        <v>0.639335679071266</v>
      </c>
      <c r="E102">
        <v>80.8007029230208</v>
      </c>
      <c r="F102">
        <v>34.716738867301</v>
      </c>
      <c r="G102">
        <v>740.686333124656</v>
      </c>
      <c r="H102">
        <v>1.11419293241446</v>
      </c>
      <c r="I102">
        <v>0.606582238700741</v>
      </c>
      <c r="J102">
        <v>18.4762456334332</v>
      </c>
      <c r="K102">
        <v>3.00791203743169</v>
      </c>
    </row>
    <row r="103" spans="1:11">
      <c r="A103">
        <v>101</v>
      </c>
      <c r="B103">
        <v>24.4232161397947</v>
      </c>
      <c r="C103">
        <v>750.31105484288</v>
      </c>
      <c r="D103">
        <v>0.639311042285017</v>
      </c>
      <c r="E103">
        <v>81.4502384710771</v>
      </c>
      <c r="F103">
        <v>34.2859485265818</v>
      </c>
      <c r="G103">
        <v>731.358096711015</v>
      </c>
      <c r="H103">
        <v>1.1221753652628</v>
      </c>
      <c r="I103">
        <v>0.610326817960033</v>
      </c>
      <c r="J103">
        <v>18.5632738732173</v>
      </c>
      <c r="K103">
        <v>3.00791203743169</v>
      </c>
    </row>
    <row r="104" spans="1:11">
      <c r="A104">
        <v>102</v>
      </c>
      <c r="B104">
        <v>24.7188406113475</v>
      </c>
      <c r="C104">
        <v>760.930067169447</v>
      </c>
      <c r="D104">
        <v>0.639361033334739</v>
      </c>
      <c r="E104">
        <v>82.2276908895564</v>
      </c>
      <c r="F104">
        <v>33.8074776056125</v>
      </c>
      <c r="G104">
        <v>721.41528632339</v>
      </c>
      <c r="H104">
        <v>1.12836988175973</v>
      </c>
      <c r="I104">
        <v>0.614714851258235</v>
      </c>
      <c r="J104">
        <v>18.6480384370876</v>
      </c>
      <c r="K104">
        <v>3.00791203743169</v>
      </c>
    </row>
    <row r="105" spans="1:11">
      <c r="A105">
        <v>103</v>
      </c>
      <c r="B105">
        <v>25.0806059604683</v>
      </c>
      <c r="C105">
        <v>771.260778279397</v>
      </c>
      <c r="D105">
        <v>0.639332382113194</v>
      </c>
      <c r="E105">
        <v>82.9506038822374</v>
      </c>
      <c r="F105">
        <v>33.3546407774792</v>
      </c>
      <c r="G105">
        <v>711.59608809639</v>
      </c>
      <c r="H105">
        <v>1.1369036394912</v>
      </c>
      <c r="I105">
        <v>0.618824516344164</v>
      </c>
      <c r="J105">
        <v>18.7405897885232</v>
      </c>
      <c r="K105">
        <v>3.00791203743169</v>
      </c>
    </row>
    <row r="106" spans="1:11">
      <c r="A106">
        <v>104</v>
      </c>
      <c r="B106">
        <v>25.3310469315569</v>
      </c>
      <c r="C106">
        <v>780.722061064883</v>
      </c>
      <c r="D106">
        <v>0.639383463837542</v>
      </c>
      <c r="E106">
        <v>83.647867752481</v>
      </c>
      <c r="F106">
        <v>32.9504281846217</v>
      </c>
      <c r="G106">
        <v>703.18351894362</v>
      </c>
      <c r="H106">
        <v>1.14196057417205</v>
      </c>
      <c r="I106">
        <v>0.62270230367836</v>
      </c>
      <c r="J106">
        <v>18.8117043686918</v>
      </c>
      <c r="K106">
        <v>3.00791203743169</v>
      </c>
    </row>
    <row r="107" spans="1:11">
      <c r="A107">
        <v>105</v>
      </c>
      <c r="B107">
        <v>25.6688756504379</v>
      </c>
      <c r="C107">
        <v>787.1650724548</v>
      </c>
      <c r="D107">
        <v>0.639248509170155</v>
      </c>
      <c r="E107">
        <v>84.0497761590235</v>
      </c>
      <c r="F107">
        <v>32.680726197675</v>
      </c>
      <c r="G107">
        <v>696.83487340397</v>
      </c>
      <c r="H107">
        <v>1.15092638841874</v>
      </c>
      <c r="I107">
        <v>0.625047069029817</v>
      </c>
      <c r="J107">
        <v>18.8847622523798</v>
      </c>
      <c r="K107">
        <v>3.00791203743169</v>
      </c>
    </row>
    <row r="108" spans="1:11">
      <c r="A108">
        <v>106</v>
      </c>
      <c r="B108">
        <v>26.0262810640514</v>
      </c>
      <c r="C108">
        <v>793.643010148494</v>
      </c>
      <c r="D108">
        <v>0.639114939913734</v>
      </c>
      <c r="E108">
        <v>84.4466495224873</v>
      </c>
      <c r="F108">
        <v>32.4139769094105</v>
      </c>
      <c r="G108">
        <v>690.575496305822</v>
      </c>
      <c r="H108">
        <v>1.16041406179668</v>
      </c>
      <c r="I108">
        <v>0.627367831135884</v>
      </c>
      <c r="J108">
        <v>18.9602461716841</v>
      </c>
      <c r="K108">
        <v>3.00791203743169</v>
      </c>
    </row>
    <row r="109" spans="1:11">
      <c r="A109">
        <v>107</v>
      </c>
      <c r="B109">
        <v>26.3649985822087</v>
      </c>
      <c r="C109">
        <v>804.977490980704</v>
      </c>
      <c r="D109">
        <v>0.639151882883891</v>
      </c>
      <c r="E109">
        <v>85.2648185111341</v>
      </c>
      <c r="F109">
        <v>31.9575720979817</v>
      </c>
      <c r="G109">
        <v>681.029942391431</v>
      </c>
      <c r="H109">
        <v>1.16758630411549</v>
      </c>
      <c r="I109">
        <v>0.631884245539427</v>
      </c>
      <c r="J109">
        <v>19.0477122264871</v>
      </c>
      <c r="K109">
        <v>3.00791203743169</v>
      </c>
    </row>
    <row r="110" spans="1:11">
      <c r="A110">
        <v>108</v>
      </c>
      <c r="B110">
        <v>26.763810768991</v>
      </c>
      <c r="C110">
        <v>813.346889691525</v>
      </c>
      <c r="D110">
        <v>0.639032711209874</v>
      </c>
      <c r="E110">
        <v>85.8046380756368</v>
      </c>
      <c r="F110">
        <v>31.6287263544156</v>
      </c>
      <c r="G110">
        <v>673.513523239868</v>
      </c>
      <c r="H110">
        <v>1.1776340070874</v>
      </c>
      <c r="I110">
        <v>0.634952998722928</v>
      </c>
      <c r="J110">
        <v>19.1334770308217</v>
      </c>
      <c r="K110">
        <v>3.00791203743169</v>
      </c>
    </row>
    <row r="111" spans="1:11">
      <c r="A111">
        <v>109</v>
      </c>
      <c r="B111">
        <v>27.003005552597</v>
      </c>
      <c r="C111">
        <v>822.791392021908</v>
      </c>
      <c r="D111">
        <v>0.639099956879135</v>
      </c>
      <c r="E111">
        <v>86.5039895184464</v>
      </c>
      <c r="F111">
        <v>31.2656725078905</v>
      </c>
      <c r="G111">
        <v>666.050887699418</v>
      </c>
      <c r="H111">
        <v>1.18218970541779</v>
      </c>
      <c r="I111">
        <v>0.638742575747027</v>
      </c>
      <c r="J111">
        <v>19.1978545523533</v>
      </c>
      <c r="K111">
        <v>3.00791203743169</v>
      </c>
    </row>
    <row r="112" spans="1:11">
      <c r="A112">
        <v>110</v>
      </c>
      <c r="B112">
        <v>27.258761169835</v>
      </c>
      <c r="C112">
        <v>832.341054916885</v>
      </c>
      <c r="D112">
        <v>0.639147700465423</v>
      </c>
      <c r="E112">
        <v>87.2050096769959</v>
      </c>
      <c r="F112">
        <v>30.9069534096659</v>
      </c>
      <c r="G112">
        <v>658.595855141951</v>
      </c>
      <c r="H112">
        <v>1.18721057513276</v>
      </c>
      <c r="I112">
        <v>0.642529460295602</v>
      </c>
      <c r="J112">
        <v>19.2639627046149</v>
      </c>
      <c r="K112">
        <v>3.00791203743169</v>
      </c>
    </row>
    <row r="113" spans="1:11">
      <c r="A113">
        <v>111</v>
      </c>
      <c r="B113">
        <v>27.5816097036103</v>
      </c>
      <c r="C113">
        <v>841.656725429015</v>
      </c>
      <c r="D113">
        <v>0.639126557301057</v>
      </c>
      <c r="E113">
        <v>87.8574314473744</v>
      </c>
      <c r="F113">
        <v>30.5648673954996</v>
      </c>
      <c r="G113">
        <v>651.231477354222</v>
      </c>
      <c r="H113">
        <v>1.19438475099226</v>
      </c>
      <c r="I113">
        <v>0.64608442886817</v>
      </c>
      <c r="J113">
        <v>19.3381925449356</v>
      </c>
      <c r="K113">
        <v>3.00791203743169</v>
      </c>
    </row>
    <row r="114" spans="1:11">
      <c r="A114">
        <v>112</v>
      </c>
      <c r="B114">
        <v>27.9656458259171</v>
      </c>
      <c r="C114">
        <v>850.163563169169</v>
      </c>
      <c r="D114">
        <v>0.639033657341946</v>
      </c>
      <c r="E114">
        <v>88.4148797437185</v>
      </c>
      <c r="F114">
        <v>30.2590316966447</v>
      </c>
      <c r="G114">
        <v>644.344483481161</v>
      </c>
      <c r="H114">
        <v>1.20369274409434</v>
      </c>
      <c r="I114">
        <v>0.649170088404854</v>
      </c>
      <c r="J114">
        <v>19.4181444071951</v>
      </c>
      <c r="K114">
        <v>3.00791203743169</v>
      </c>
    </row>
    <row r="115" spans="1:11">
      <c r="A115">
        <v>113</v>
      </c>
      <c r="B115">
        <v>28.3355677127038</v>
      </c>
      <c r="C115">
        <v>860.368145057392</v>
      </c>
      <c r="D115">
        <v>0.639005714976726</v>
      </c>
      <c r="E115">
        <v>89.1225407332269</v>
      </c>
      <c r="F115">
        <v>29.9001379270641</v>
      </c>
      <c r="G115">
        <v>636.617852804397</v>
      </c>
      <c r="H115">
        <v>1.21192757098341</v>
      </c>
      <c r="I115">
        <v>0.652998678095751</v>
      </c>
      <c r="J115">
        <v>19.499559617916</v>
      </c>
      <c r="K115">
        <v>3.00791203743169</v>
      </c>
    </row>
    <row r="116" spans="1:11">
      <c r="A116">
        <v>114</v>
      </c>
      <c r="B116">
        <v>28.6882509340685</v>
      </c>
      <c r="C116">
        <v>867.694408314572</v>
      </c>
      <c r="D116">
        <v>0.638914613274562</v>
      </c>
      <c r="E116">
        <v>89.5940099394213</v>
      </c>
      <c r="F116">
        <v>29.6476800573572</v>
      </c>
      <c r="G116">
        <v>630.931477580571</v>
      </c>
      <c r="H116">
        <v>1.22044342322193</v>
      </c>
      <c r="I116">
        <v>0.655597410100174</v>
      </c>
      <c r="J116">
        <v>19.5697302256804</v>
      </c>
      <c r="K116">
        <v>3.00791203743169</v>
      </c>
    </row>
    <row r="117" spans="1:11">
      <c r="A117">
        <v>115</v>
      </c>
      <c r="B117">
        <v>28.9076824032837</v>
      </c>
      <c r="C117">
        <v>876.849645403857</v>
      </c>
      <c r="D117">
        <v>0.638993867387175</v>
      </c>
      <c r="E117">
        <v>90.27547260279</v>
      </c>
      <c r="F117">
        <v>29.3381269412727</v>
      </c>
      <c r="G117">
        <v>624.618579921944</v>
      </c>
      <c r="H117">
        <v>1.22436138587138</v>
      </c>
      <c r="I117">
        <v>0.659173966871626</v>
      </c>
      <c r="J117">
        <v>19.6250422163231</v>
      </c>
      <c r="K117">
        <v>3.00791203743169</v>
      </c>
    </row>
    <row r="118" spans="1:11">
      <c r="A118">
        <v>116</v>
      </c>
      <c r="B118">
        <v>29.1161473023204</v>
      </c>
      <c r="C118">
        <v>886.315245561862</v>
      </c>
      <c r="D118">
        <v>0.639074629084933</v>
      </c>
      <c r="E118">
        <v>90.9873514099038</v>
      </c>
      <c r="F118">
        <v>29.024803910442</v>
      </c>
      <c r="G118">
        <v>618.200593009816</v>
      </c>
      <c r="H118">
        <v>1.22785448690872</v>
      </c>
      <c r="I118">
        <v>0.662879489820935</v>
      </c>
      <c r="J118">
        <v>19.6787898623883</v>
      </c>
      <c r="K118">
        <v>3.00791203743169</v>
      </c>
    </row>
    <row r="119" spans="1:11">
      <c r="A119">
        <v>117</v>
      </c>
      <c r="B119">
        <v>29.5295644039826</v>
      </c>
      <c r="C119">
        <v>895.649419824539</v>
      </c>
      <c r="D119">
        <v>0.638980458542878</v>
      </c>
      <c r="E119">
        <v>91.6023593465797</v>
      </c>
      <c r="F119">
        <v>28.7223166072144</v>
      </c>
      <c r="G119">
        <v>611.433344049477</v>
      </c>
      <c r="H119">
        <v>1.23750299416419</v>
      </c>
      <c r="I119">
        <v>0.666193838981406</v>
      </c>
      <c r="J119">
        <v>19.7602306110181</v>
      </c>
      <c r="K119">
        <v>3.00791203743169</v>
      </c>
    </row>
    <row r="120" spans="1:11">
      <c r="A120">
        <v>118</v>
      </c>
      <c r="B120">
        <v>29.8282896517698</v>
      </c>
      <c r="C120">
        <v>906.516817029069</v>
      </c>
      <c r="D120">
        <v>0.639031052661056</v>
      </c>
      <c r="E120">
        <v>92.3944705778281</v>
      </c>
      <c r="F120">
        <v>28.3779911437025</v>
      </c>
      <c r="G120">
        <v>604.263866222249</v>
      </c>
      <c r="H120">
        <v>1.24322701166465</v>
      </c>
      <c r="I120">
        <v>0.670311455024909</v>
      </c>
      <c r="J120">
        <v>19.8282532408331</v>
      </c>
      <c r="K120">
        <v>3.00791203743169</v>
      </c>
    </row>
    <row r="121" spans="1:11">
      <c r="A121">
        <v>119</v>
      </c>
      <c r="B121">
        <v>30.1783595168829</v>
      </c>
      <c r="C121">
        <v>913.12713616554</v>
      </c>
      <c r="D121">
        <v>0.638921948579762</v>
      </c>
      <c r="E121">
        <v>92.8065710241302</v>
      </c>
      <c r="F121">
        <v>28.1725569051587</v>
      </c>
      <c r="G121">
        <v>599.560870321037</v>
      </c>
      <c r="H121">
        <v>1.25163093593632</v>
      </c>
      <c r="I121">
        <v>0.67254933570459</v>
      </c>
      <c r="J121">
        <v>19.8923967223917</v>
      </c>
      <c r="K121">
        <v>3.00791203743169</v>
      </c>
    </row>
    <row r="122" spans="1:11">
      <c r="A122">
        <v>120</v>
      </c>
      <c r="B122">
        <v>30.5350127891877</v>
      </c>
      <c r="C122">
        <v>920.048161805095</v>
      </c>
      <c r="D122">
        <v>0.638823649670113</v>
      </c>
      <c r="E122">
        <v>93.2423552066299</v>
      </c>
      <c r="F122">
        <v>27.9606299683233</v>
      </c>
      <c r="G122">
        <v>594.761751323395</v>
      </c>
      <c r="H122">
        <v>1.26006552132145</v>
      </c>
      <c r="I122">
        <v>0.674900228473964</v>
      </c>
      <c r="J122">
        <v>19.9575826494271</v>
      </c>
      <c r="K122">
        <v>3.00791203743169</v>
      </c>
    </row>
    <row r="123" spans="1:11">
      <c r="A123">
        <v>121</v>
      </c>
      <c r="B123">
        <v>30.882998652719</v>
      </c>
      <c r="C123">
        <v>928.704985936576</v>
      </c>
      <c r="D123">
        <v>0.63878054067649</v>
      </c>
      <c r="E123">
        <v>93.8276556677408</v>
      </c>
      <c r="F123">
        <v>27.6999979485683</v>
      </c>
      <c r="G123">
        <v>589.088679858971</v>
      </c>
      <c r="H123">
        <v>1.2677217577942</v>
      </c>
      <c r="I123">
        <v>0.677975555185499</v>
      </c>
      <c r="J123">
        <v>20.0248531134003</v>
      </c>
      <c r="K123">
        <v>3.00791203743169</v>
      </c>
    </row>
    <row r="124" spans="1:11">
      <c r="A124">
        <v>122</v>
      </c>
      <c r="B124">
        <v>31.194591090601</v>
      </c>
      <c r="C124">
        <v>938.96154669289</v>
      </c>
      <c r="D124">
        <v>0.638803269176633</v>
      </c>
      <c r="E124">
        <v>94.5624339187057</v>
      </c>
      <c r="F124">
        <v>27.3974224992222</v>
      </c>
      <c r="G124">
        <v>582.736369424155</v>
      </c>
      <c r="H124">
        <v>1.27384549943546</v>
      </c>
      <c r="I124">
        <v>0.681751221062465</v>
      </c>
      <c r="J124">
        <v>20.0897564466168</v>
      </c>
      <c r="K124">
        <v>3.00791203743169</v>
      </c>
    </row>
    <row r="125" spans="1:11">
      <c r="A125">
        <v>123</v>
      </c>
      <c r="B125">
        <v>31.5741969257381</v>
      </c>
      <c r="C125">
        <v>948.902105245375</v>
      </c>
      <c r="D125">
        <v>0.638763727922828</v>
      </c>
      <c r="E125">
        <v>95.2423582061024</v>
      </c>
      <c r="F125">
        <v>27.1104111404791</v>
      </c>
      <c r="G125">
        <v>576.50864073649</v>
      </c>
      <c r="H125">
        <v>1.2819744313711</v>
      </c>
      <c r="I125">
        <v>0.68527543246413</v>
      </c>
      <c r="J125">
        <v>20.1623296352754</v>
      </c>
      <c r="K125">
        <v>3.00791203743169</v>
      </c>
    </row>
    <row r="126" spans="1:11">
      <c r="A126">
        <v>124</v>
      </c>
      <c r="B126">
        <v>31.8437485543033</v>
      </c>
      <c r="C126">
        <v>958.401485325981</v>
      </c>
      <c r="D126">
        <v>0.638794387173211</v>
      </c>
      <c r="E126">
        <v>95.9296205511047</v>
      </c>
      <c r="F126">
        <v>26.8417011024544</v>
      </c>
      <c r="G126">
        <v>570.852472443128</v>
      </c>
      <c r="H126">
        <v>1.28709337286788</v>
      </c>
      <c r="I126">
        <v>0.688761486675741</v>
      </c>
      <c r="J126">
        <v>20.2183192659892</v>
      </c>
      <c r="K126">
        <v>3.00791203743169</v>
      </c>
    </row>
    <row r="127" spans="1:11">
      <c r="A127">
        <v>125</v>
      </c>
      <c r="B127">
        <v>32.1812918609277</v>
      </c>
      <c r="C127">
        <v>963.997555280358</v>
      </c>
      <c r="D127">
        <v>0.638672412865579</v>
      </c>
      <c r="E127">
        <v>96.262658468564</v>
      </c>
      <c r="F127">
        <v>26.6858832414639</v>
      </c>
      <c r="G127">
        <v>567.225109948791</v>
      </c>
      <c r="H127">
        <v>1.29504194643481</v>
      </c>
      <c r="I127">
        <v>0.690550094796764</v>
      </c>
      <c r="J127">
        <v>20.2746279660112</v>
      </c>
      <c r="K127">
        <v>3.00791203743169</v>
      </c>
    </row>
    <row r="128" spans="1:11">
      <c r="A128">
        <v>126</v>
      </c>
      <c r="B128">
        <v>32.535208179292</v>
      </c>
      <c r="C128">
        <v>969.106753407518</v>
      </c>
      <c r="D128">
        <v>0.638541932490979</v>
      </c>
      <c r="E128">
        <v>96.5490005056308</v>
      </c>
      <c r="F128">
        <v>26.5451934111645</v>
      </c>
      <c r="G128">
        <v>563.929708076796</v>
      </c>
      <c r="H128">
        <v>1.30346938557675</v>
      </c>
      <c r="I128">
        <v>0.692115678239281</v>
      </c>
      <c r="J128">
        <v>20.3316723502354</v>
      </c>
      <c r="K128">
        <v>3.00791203743169</v>
      </c>
    </row>
    <row r="129" spans="1:11">
      <c r="A129">
        <v>127</v>
      </c>
      <c r="B129">
        <v>32.8923389724711</v>
      </c>
      <c r="C129">
        <v>979.952895931455</v>
      </c>
      <c r="D129">
        <v>0.638552237638418</v>
      </c>
      <c r="E129">
        <v>97.3140420091129</v>
      </c>
      <c r="F129">
        <v>26.2513905638457</v>
      </c>
      <c r="G129">
        <v>557.738317121051</v>
      </c>
      <c r="H129">
        <v>1.31053131843546</v>
      </c>
      <c r="I129">
        <v>0.695986748124324</v>
      </c>
      <c r="J129">
        <v>20.3998778987642</v>
      </c>
      <c r="K129">
        <v>3.00791203743169</v>
      </c>
    </row>
    <row r="130" spans="1:11">
      <c r="A130">
        <v>128</v>
      </c>
      <c r="B130">
        <v>33.312061725458</v>
      </c>
      <c r="C130">
        <v>987.53978258721</v>
      </c>
      <c r="D130">
        <v>0.638431728177433</v>
      </c>
      <c r="E130">
        <v>97.781777333951</v>
      </c>
      <c r="F130">
        <v>26.0497112712484</v>
      </c>
      <c r="G130">
        <v>553.174267302885</v>
      </c>
      <c r="H130">
        <v>1.32000670508</v>
      </c>
      <c r="I130">
        <v>0.698443118371005</v>
      </c>
      <c r="J130">
        <v>20.4690715931941</v>
      </c>
      <c r="K130">
        <v>3.00791203743169</v>
      </c>
    </row>
    <row r="131" spans="1:11">
      <c r="A131">
        <v>129</v>
      </c>
      <c r="B131">
        <v>33.5831170883734</v>
      </c>
      <c r="C131">
        <v>996.832349723053</v>
      </c>
      <c r="D131">
        <v>0.638463484305363</v>
      </c>
      <c r="E131">
        <v>98.4503913117905</v>
      </c>
      <c r="F131">
        <v>25.8068733547977</v>
      </c>
      <c r="G131">
        <v>548.089370828518</v>
      </c>
      <c r="H131">
        <v>1.32508067322688</v>
      </c>
      <c r="I131">
        <v>0.701778481223027</v>
      </c>
      <c r="J131">
        <v>20.5215771206578</v>
      </c>
      <c r="K131">
        <v>3.00791203743169</v>
      </c>
    </row>
    <row r="132" spans="1:11">
      <c r="A132">
        <v>130</v>
      </c>
      <c r="B132">
        <v>33.856009327358</v>
      </c>
      <c r="C132">
        <v>1006.10111580741</v>
      </c>
      <c r="D132">
        <v>0.638487390615627</v>
      </c>
      <c r="E132">
        <v>99.1160791764022</v>
      </c>
      <c r="F132">
        <v>25.5691260064089</v>
      </c>
      <c r="G132">
        <v>543.082277974685</v>
      </c>
      <c r="H132">
        <v>1.3301920921536</v>
      </c>
      <c r="I132">
        <v>0.705085934017638</v>
      </c>
      <c r="J132">
        <v>20.5736145229572</v>
      </c>
      <c r="K132">
        <v>3.00791203743169</v>
      </c>
    </row>
    <row r="133" spans="1:11">
      <c r="A133">
        <v>131</v>
      </c>
      <c r="B133">
        <v>34.1850009831266</v>
      </c>
      <c r="C133">
        <v>1014.75515655882</v>
      </c>
      <c r="D133">
        <v>0.638456387987423</v>
      </c>
      <c r="E133">
        <v>99.7085871005771</v>
      </c>
      <c r="F133">
        <v>25.3510672392204</v>
      </c>
      <c r="G133">
        <v>538.387601220595</v>
      </c>
      <c r="H133">
        <v>1.33688092915492</v>
      </c>
      <c r="I133">
        <v>0.708058788467553</v>
      </c>
      <c r="J133">
        <v>20.631022587263</v>
      </c>
      <c r="K133">
        <v>3.00791203743169</v>
      </c>
    </row>
    <row r="134" spans="1:11">
      <c r="A134">
        <v>132</v>
      </c>
      <c r="B134">
        <v>34.5741720414988</v>
      </c>
      <c r="C134">
        <v>1022.05687890674</v>
      </c>
      <c r="D134">
        <v>0.638357876444687</v>
      </c>
      <c r="E134">
        <v>100.164798427706</v>
      </c>
      <c r="F134">
        <v>25.1699555437516</v>
      </c>
      <c r="G134">
        <v>534.33660392865</v>
      </c>
      <c r="H134">
        <v>1.34540534341556</v>
      </c>
      <c r="I134">
        <v>0.710404773530942</v>
      </c>
      <c r="J134">
        <v>20.6931047552584</v>
      </c>
      <c r="K134">
        <v>3.00791203743169</v>
      </c>
    </row>
    <row r="135" spans="1:11">
      <c r="A135">
        <v>133</v>
      </c>
      <c r="B135">
        <v>34.9684158048266</v>
      </c>
      <c r="C135">
        <v>1031.47575723394</v>
      </c>
      <c r="D135">
        <v>0.638308038700092</v>
      </c>
      <c r="E135">
        <v>100.795849404919</v>
      </c>
      <c r="F135">
        <v>24.9401171330037</v>
      </c>
      <c r="G135">
        <v>529.383128075217</v>
      </c>
      <c r="H135">
        <v>1.35350547663032</v>
      </c>
      <c r="I135">
        <v>0.713568093292635</v>
      </c>
      <c r="J135">
        <v>20.7586791344538</v>
      </c>
      <c r="K135">
        <v>3.00791203743169</v>
      </c>
    </row>
    <row r="136" spans="1:11">
      <c r="A136">
        <v>134</v>
      </c>
      <c r="B136">
        <v>35.3401359643884</v>
      </c>
      <c r="C136">
        <v>1037.7535009017</v>
      </c>
      <c r="D136">
        <v>0.638205983767953</v>
      </c>
      <c r="E136">
        <v>101.17481875588</v>
      </c>
      <c r="F136">
        <v>24.7892454064629</v>
      </c>
      <c r="G136">
        <v>526.022377890481</v>
      </c>
      <c r="H136">
        <v>1.36161818252902</v>
      </c>
      <c r="I136">
        <v>0.715524071140332</v>
      </c>
      <c r="J136">
        <v>20.8154371466996</v>
      </c>
      <c r="K136">
        <v>3.00791203743169</v>
      </c>
    </row>
    <row r="137" spans="1:11">
      <c r="A137">
        <v>135</v>
      </c>
      <c r="B137">
        <v>35.5804087507762</v>
      </c>
      <c r="C137">
        <v>1046.4960297879</v>
      </c>
      <c r="D137">
        <v>0.638251923227853</v>
      </c>
      <c r="E137">
        <v>101.808426292148</v>
      </c>
      <c r="F137">
        <v>24.5821536566003</v>
      </c>
      <c r="G137">
        <v>521.719682856748</v>
      </c>
      <c r="H137">
        <v>1.36589982610604</v>
      </c>
      <c r="I137">
        <v>0.718606184519886</v>
      </c>
      <c r="J137">
        <v>20.8595917628006</v>
      </c>
      <c r="K137">
        <v>3.00791203743169</v>
      </c>
    </row>
    <row r="138" spans="1:11">
      <c r="A138">
        <v>136</v>
      </c>
      <c r="B138">
        <v>35.7923872210212</v>
      </c>
      <c r="C138">
        <v>1055.53178855411</v>
      </c>
      <c r="D138">
        <v>0.638309193595227</v>
      </c>
      <c r="E138">
        <v>102.476710527287</v>
      </c>
      <c r="F138">
        <v>24.3717209507325</v>
      </c>
      <c r="G138">
        <v>517.321518336919</v>
      </c>
      <c r="H138">
        <v>1.36942035186015</v>
      </c>
      <c r="I138">
        <v>0.721824770797493</v>
      </c>
      <c r="J138">
        <v>20.900273667847</v>
      </c>
      <c r="K138">
        <v>3.00791203743169</v>
      </c>
    </row>
    <row r="139" spans="1:11">
      <c r="A139">
        <v>137</v>
      </c>
      <c r="B139">
        <v>36.2190105090597</v>
      </c>
      <c r="C139">
        <v>1063.36429363864</v>
      </c>
      <c r="D139">
        <v>0.63819982712912</v>
      </c>
      <c r="E139">
        <v>102.963540721614</v>
      </c>
      <c r="F139">
        <v>24.1922042701299</v>
      </c>
      <c r="G139">
        <v>513.328703202564</v>
      </c>
      <c r="H139">
        <v>1.37849546907003</v>
      </c>
      <c r="I139">
        <v>0.724285305118512</v>
      </c>
      <c r="J139">
        <v>20.9646894906004</v>
      </c>
      <c r="K139">
        <v>3.00791203743169</v>
      </c>
    </row>
    <row r="140" spans="1:11">
      <c r="A140">
        <v>138</v>
      </c>
      <c r="B140">
        <v>36.5514277523876</v>
      </c>
      <c r="C140">
        <v>1073.91695227268</v>
      </c>
      <c r="D140">
        <v>0.638217829538914</v>
      </c>
      <c r="E140">
        <v>103.711468337086</v>
      </c>
      <c r="F140">
        <v>23.9544837716058</v>
      </c>
      <c r="G140">
        <v>508.305538520442</v>
      </c>
      <c r="H140">
        <v>1.38466228153943</v>
      </c>
      <c r="I140">
        <v>0.72790303477393</v>
      </c>
      <c r="J140">
        <v>21.0212336448286</v>
      </c>
      <c r="K140">
        <v>3.00791203743169</v>
      </c>
    </row>
    <row r="141" spans="1:11">
      <c r="A141">
        <v>139</v>
      </c>
      <c r="B141">
        <v>36.9082587550174</v>
      </c>
      <c r="C141">
        <v>1079.27948919346</v>
      </c>
      <c r="D141">
        <v>0.638105723392718</v>
      </c>
      <c r="E141">
        <v>104.021072992511</v>
      </c>
      <c r="F141">
        <v>23.8354628831986</v>
      </c>
      <c r="G141">
        <v>505.639435773292</v>
      </c>
      <c r="H141">
        <v>1.39234223885191</v>
      </c>
      <c r="I141">
        <v>0.729493572215089</v>
      </c>
      <c r="J141">
        <v>21.0721214747105</v>
      </c>
      <c r="K141">
        <v>3.00791203743169</v>
      </c>
    </row>
    <row r="142" spans="1:11">
      <c r="A142">
        <v>140</v>
      </c>
      <c r="B142">
        <v>37.2719813223225</v>
      </c>
      <c r="C142">
        <v>1084.55759497908</v>
      </c>
      <c r="D142">
        <v>0.637994574565982</v>
      </c>
      <c r="E142">
        <v>104.321639893125</v>
      </c>
      <c r="F142">
        <v>23.7194652680152</v>
      </c>
      <c r="G142">
        <v>503.05844808997</v>
      </c>
      <c r="H142">
        <v>1.40012878649304</v>
      </c>
      <c r="I142">
        <v>0.73104140589476</v>
      </c>
      <c r="J142">
        <v>21.1232883652748</v>
      </c>
      <c r="K142">
        <v>3.00791203743169</v>
      </c>
    </row>
    <row r="143" spans="1:11">
      <c r="A143">
        <v>141</v>
      </c>
      <c r="B143">
        <v>37.6363029857827</v>
      </c>
      <c r="C143">
        <v>1091.62429982335</v>
      </c>
      <c r="D143">
        <v>0.637924264794043</v>
      </c>
      <c r="E143">
        <v>104.769856375952</v>
      </c>
      <c r="F143">
        <v>23.5659156812754</v>
      </c>
      <c r="G143">
        <v>499.73037985124</v>
      </c>
      <c r="H143">
        <v>1.40756067595133</v>
      </c>
      <c r="I143">
        <v>0.733264746760421</v>
      </c>
      <c r="J143">
        <v>21.1767499726266</v>
      </c>
      <c r="K143">
        <v>3.00791203743169</v>
      </c>
    </row>
    <row r="144" spans="1:11">
      <c r="A144">
        <v>142</v>
      </c>
      <c r="B144">
        <v>37.9707332126574</v>
      </c>
      <c r="C144">
        <v>1100.88743059636</v>
      </c>
      <c r="D144">
        <v>0.63791550918936</v>
      </c>
      <c r="E144">
        <v>105.410644601003</v>
      </c>
      <c r="F144">
        <v>23.3676264169287</v>
      </c>
      <c r="G144">
        <v>495.53676080298</v>
      </c>
      <c r="H144">
        <v>1.41384936650298</v>
      </c>
      <c r="I144">
        <v>0.736350123744352</v>
      </c>
      <c r="J144">
        <v>21.2292746390034</v>
      </c>
      <c r="K144">
        <v>3.00791203743169</v>
      </c>
    </row>
    <row r="145" spans="1:11">
      <c r="A145">
        <v>143</v>
      </c>
      <c r="B145">
        <v>38.3784217203224</v>
      </c>
      <c r="C145">
        <v>1109.63742898923</v>
      </c>
      <c r="D145">
        <v>0.637850892292594</v>
      </c>
      <c r="E145">
        <v>105.981779737169</v>
      </c>
      <c r="F145">
        <v>23.1833620002357</v>
      </c>
      <c r="G145">
        <v>491.558231676372</v>
      </c>
      <c r="H145">
        <v>1.42192554093353</v>
      </c>
      <c r="I145">
        <v>0.739137421379444</v>
      </c>
      <c r="J145">
        <v>21.2890518130875</v>
      </c>
      <c r="K145">
        <v>3.00791203743169</v>
      </c>
    </row>
    <row r="146" spans="1:11">
      <c r="A146">
        <v>144</v>
      </c>
      <c r="B146">
        <v>38.6799574324587</v>
      </c>
      <c r="C146">
        <v>1118.77447343919</v>
      </c>
      <c r="D146">
        <v>0.637855342828124</v>
      </c>
      <c r="E146">
        <v>106.623346075154</v>
      </c>
      <c r="F146">
        <v>22.99402320665</v>
      </c>
      <c r="G146">
        <v>487.521253613577</v>
      </c>
      <c r="H146">
        <v>1.42745276669377</v>
      </c>
      <c r="I146">
        <v>0.742189580393556</v>
      </c>
      <c r="J146">
        <v>21.3365212823863</v>
      </c>
      <c r="K146">
        <v>3.00791203743169</v>
      </c>
    </row>
    <row r="147" spans="1:11">
      <c r="A147">
        <v>145</v>
      </c>
      <c r="B147">
        <v>39.0092014843726</v>
      </c>
      <c r="C147">
        <v>1122.55054836996</v>
      </c>
      <c r="D147">
        <v>0.637730685142816</v>
      </c>
      <c r="E147">
        <v>106.814585925322</v>
      </c>
      <c r="F147">
        <v>22.916675104407</v>
      </c>
      <c r="G147">
        <v>485.772971842516</v>
      </c>
      <c r="H147">
        <v>1.43438803264066</v>
      </c>
      <c r="I147">
        <v>0.743198198947957</v>
      </c>
      <c r="J147">
        <v>21.3792920675959</v>
      </c>
      <c r="K147">
        <v>3.00791203743169</v>
      </c>
    </row>
    <row r="148" spans="1:11">
      <c r="A148">
        <v>146</v>
      </c>
      <c r="B148">
        <v>39.3438501859223</v>
      </c>
      <c r="C148">
        <v>1125.07589951612</v>
      </c>
      <c r="D148">
        <v>0.637591405505866</v>
      </c>
      <c r="E148">
        <v>106.902019154498</v>
      </c>
      <c r="F148">
        <v>22.8652362176919</v>
      </c>
      <c r="G148">
        <v>484.611451369442</v>
      </c>
      <c r="H148">
        <v>1.44154583781068</v>
      </c>
      <c r="I148">
        <v>0.743735526307536</v>
      </c>
      <c r="J148">
        <v>21.4206739212902</v>
      </c>
      <c r="K148">
        <v>3.00791203743169</v>
      </c>
    </row>
    <row r="149" spans="1:11">
      <c r="A149">
        <v>147</v>
      </c>
      <c r="B149">
        <v>39.73128044928</v>
      </c>
      <c r="C149">
        <v>1134.68586576511</v>
      </c>
      <c r="D149">
        <v>0.637567093365307</v>
      </c>
      <c r="E149">
        <v>107.552289071104</v>
      </c>
      <c r="F149">
        <v>22.6715842520186</v>
      </c>
      <c r="G149">
        <v>480.529867299953</v>
      </c>
      <c r="H149">
        <v>1.44880199848295</v>
      </c>
      <c r="I149">
        <v>0.746843631716165</v>
      </c>
      <c r="J149">
        <v>21.4771539341711</v>
      </c>
      <c r="K149">
        <v>3.00791203743169</v>
      </c>
    </row>
    <row r="150" spans="1:11">
      <c r="A150">
        <v>148</v>
      </c>
      <c r="B150">
        <v>40.1709400444955</v>
      </c>
      <c r="C150">
        <v>1139.94929713243</v>
      </c>
      <c r="D150">
        <v>0.637421797873512</v>
      </c>
      <c r="E150">
        <v>107.828018097736</v>
      </c>
      <c r="F150">
        <v>22.5669038701814</v>
      </c>
      <c r="G150">
        <v>478.245707852491</v>
      </c>
      <c r="H150">
        <v>1.457755530442</v>
      </c>
      <c r="I150">
        <v>0.748270868774478</v>
      </c>
      <c r="J150">
        <v>21.5331081291577</v>
      </c>
      <c r="K150">
        <v>3.00791203743169</v>
      </c>
    </row>
    <row r="151" spans="1:11">
      <c r="A151">
        <v>149</v>
      </c>
      <c r="B151">
        <v>40.488636042571</v>
      </c>
      <c r="C151">
        <v>1148.25892332881</v>
      </c>
      <c r="D151">
        <v>0.637409891514441</v>
      </c>
      <c r="E151">
        <v>108.39622623072</v>
      </c>
      <c r="F151">
        <v>22.4035935472559</v>
      </c>
      <c r="G151">
        <v>474.791870103697</v>
      </c>
      <c r="H151">
        <v>1.4635907528651</v>
      </c>
      <c r="I151">
        <v>0.750963049374501</v>
      </c>
      <c r="J151">
        <v>21.5790665998646</v>
      </c>
      <c r="K151">
        <v>3.00791203743169</v>
      </c>
    </row>
    <row r="152" spans="1:11">
      <c r="A152">
        <v>150</v>
      </c>
      <c r="B152">
        <v>40.791733524687</v>
      </c>
      <c r="C152">
        <v>1156.56700645288</v>
      </c>
      <c r="D152">
        <v>0.637401133632661</v>
      </c>
      <c r="E152">
        <v>108.969231989835</v>
      </c>
      <c r="F152">
        <v>22.2426595793751</v>
      </c>
      <c r="G152">
        <v>471.368759415567</v>
      </c>
      <c r="H152">
        <v>1.469094311308</v>
      </c>
      <c r="I152">
        <v>0.753661753934072</v>
      </c>
      <c r="J152">
        <v>21.6229787116526</v>
      </c>
      <c r="K152">
        <v>3.00791203743169</v>
      </c>
    </row>
    <row r="153" spans="1:11">
      <c r="A153">
        <v>151</v>
      </c>
      <c r="B153">
        <v>41.1303966833207</v>
      </c>
      <c r="C153">
        <v>1163.66302261328</v>
      </c>
      <c r="D153">
        <v>0.63734815178201</v>
      </c>
      <c r="E153">
        <v>109.430992105135</v>
      </c>
      <c r="F153">
        <v>22.1070238594473</v>
      </c>
      <c r="G153">
        <v>468.476942598148</v>
      </c>
      <c r="H153">
        <v>1.4754727018429</v>
      </c>
      <c r="I153">
        <v>0.755867374154957</v>
      </c>
      <c r="J153">
        <v>21.6687820053413</v>
      </c>
      <c r="K153">
        <v>3.00791203743169</v>
      </c>
    </row>
    <row r="154" spans="1:11">
      <c r="A154">
        <v>152</v>
      </c>
      <c r="B154">
        <v>41.5125948468554</v>
      </c>
      <c r="C154">
        <v>1168.2698162721</v>
      </c>
      <c r="D154">
        <v>0.637229008274404</v>
      </c>
      <c r="E154">
        <v>109.67459803318</v>
      </c>
      <c r="F154">
        <v>22.0198500782603</v>
      </c>
      <c r="G154">
        <v>466.606956132059</v>
      </c>
      <c r="H154">
        <v>1.48303381145211</v>
      </c>
      <c r="I154">
        <v>0.757109292655563</v>
      </c>
      <c r="J154">
        <v>21.7158417937587</v>
      </c>
      <c r="K154">
        <v>3.00791203743169</v>
      </c>
    </row>
    <row r="155" spans="1:11">
      <c r="A155">
        <v>153</v>
      </c>
      <c r="B155">
        <v>41.9398825704703</v>
      </c>
      <c r="C155">
        <v>1175.57610898471</v>
      </c>
      <c r="D155">
        <v>0.637140508701615</v>
      </c>
      <c r="E155">
        <v>110.123808891075</v>
      </c>
      <c r="F155">
        <v>21.8829950767593</v>
      </c>
      <c r="G155">
        <v>463.728508045609</v>
      </c>
      <c r="H155">
        <v>1.49113306640902</v>
      </c>
      <c r="I155">
        <v>0.759283027315905</v>
      </c>
      <c r="J155">
        <v>21.7705349621603</v>
      </c>
      <c r="K155">
        <v>3.00791203743169</v>
      </c>
    </row>
    <row r="156" spans="1:11">
      <c r="A156">
        <v>154</v>
      </c>
      <c r="B156">
        <v>42.3255354241786</v>
      </c>
      <c r="C156">
        <v>1179.15382705814</v>
      </c>
      <c r="D156">
        <v>0.637008636770705</v>
      </c>
      <c r="E156">
        <v>110.284413495922</v>
      </c>
      <c r="F156">
        <v>21.8165990008697</v>
      </c>
      <c r="G156">
        <v>462.368386542254</v>
      </c>
      <c r="H156">
        <v>1.498679381886</v>
      </c>
      <c r="I156">
        <v>0.760148611324305</v>
      </c>
      <c r="J156">
        <v>21.8157579967284</v>
      </c>
      <c r="K156">
        <v>3.00791203743169</v>
      </c>
    </row>
    <row r="157" spans="1:11">
      <c r="A157">
        <v>155</v>
      </c>
      <c r="B157">
        <v>42.6066675255529</v>
      </c>
      <c r="C157">
        <v>1186.72770056852</v>
      </c>
      <c r="D157">
        <v>0.637011919505667</v>
      </c>
      <c r="E157">
        <v>110.805245212353</v>
      </c>
      <c r="F157">
        <v>21.6773622061272</v>
      </c>
      <c r="G157">
        <v>459.45300838395</v>
      </c>
      <c r="H157">
        <v>1.50366250230473</v>
      </c>
      <c r="I157">
        <v>0.762575078523991</v>
      </c>
      <c r="J157">
        <v>21.8544965547621</v>
      </c>
      <c r="K157">
        <v>3.00791203743169</v>
      </c>
    </row>
    <row r="158" spans="1:11">
      <c r="A158">
        <v>156</v>
      </c>
      <c r="B158">
        <v>42.8438911808127</v>
      </c>
      <c r="C158">
        <v>1194.93775736272</v>
      </c>
      <c r="D158">
        <v>0.63703745399444</v>
      </c>
      <c r="E158">
        <v>111.392018482986</v>
      </c>
      <c r="F158">
        <v>21.528423590903</v>
      </c>
      <c r="G158">
        <v>456.263334343352</v>
      </c>
      <c r="H158">
        <v>1.50770488091661</v>
      </c>
      <c r="I158">
        <v>0.76527003696419</v>
      </c>
      <c r="J158">
        <v>21.8891109656308</v>
      </c>
      <c r="K158">
        <v>3.00791203743169</v>
      </c>
    </row>
    <row r="159" spans="1:11">
      <c r="A159">
        <v>157</v>
      </c>
      <c r="B159">
        <v>43.2719414026646</v>
      </c>
      <c r="C159">
        <v>1199.24116939371</v>
      </c>
      <c r="D159">
        <v>0.636892804174033</v>
      </c>
      <c r="E159">
        <v>111.598158651515</v>
      </c>
      <c r="F159">
        <v>21.4511700080092</v>
      </c>
      <c r="G159">
        <v>454.66233729353</v>
      </c>
      <c r="H159">
        <v>1.5159052938468</v>
      </c>
      <c r="I159">
        <v>0.766345391698827</v>
      </c>
      <c r="J159">
        <v>21.9385856672307</v>
      </c>
      <c r="K159">
        <v>3.00791203743169</v>
      </c>
    </row>
    <row r="160" spans="1:11">
      <c r="A160">
        <v>158</v>
      </c>
      <c r="B160">
        <v>43.6633820949531</v>
      </c>
      <c r="C160">
        <v>1208.43239794918</v>
      </c>
      <c r="D160">
        <v>0.636862667737472</v>
      </c>
      <c r="E160">
        <v>112.213096113072</v>
      </c>
      <c r="F160">
        <v>21.2880143307365</v>
      </c>
      <c r="G160">
        <v>451.213317888286</v>
      </c>
      <c r="H160">
        <v>1.52289170914442</v>
      </c>
      <c r="I160">
        <v>0.769209828969063</v>
      </c>
      <c r="J160">
        <v>21.9895636247014</v>
      </c>
      <c r="K160">
        <v>3.00791203743169</v>
      </c>
    </row>
    <row r="161" spans="1:11">
      <c r="A161">
        <v>159</v>
      </c>
      <c r="B161">
        <v>44.012250748399</v>
      </c>
      <c r="C161">
        <v>1210.95088050909</v>
      </c>
      <c r="D161">
        <v>0.63673194287079</v>
      </c>
      <c r="E161">
        <v>112.302519487343</v>
      </c>
      <c r="F161">
        <v>21.2437404516798</v>
      </c>
      <c r="G161">
        <v>450.361372022392</v>
      </c>
      <c r="H161">
        <v>1.52950592161832</v>
      </c>
      <c r="I161">
        <v>0.769733725844478</v>
      </c>
      <c r="J161">
        <v>22.0279842360356</v>
      </c>
      <c r="K161">
        <v>3.00791203743169</v>
      </c>
    </row>
    <row r="162" spans="1:11">
      <c r="A162">
        <v>160</v>
      </c>
      <c r="B162">
        <v>44.3592105422251</v>
      </c>
      <c r="C162">
        <v>1212.68347481855</v>
      </c>
      <c r="D162">
        <v>0.636594800698431</v>
      </c>
      <c r="E162">
        <v>112.329931329564</v>
      </c>
      <c r="F162">
        <v>21.2133889340889</v>
      </c>
      <c r="G162">
        <v>449.844253284092</v>
      </c>
      <c r="H162">
        <v>1.53606023278875</v>
      </c>
      <c r="I162">
        <v>0.769982111550847</v>
      </c>
      <c r="J162">
        <v>22.0650276546553</v>
      </c>
      <c r="K162">
        <v>3.00791203743169</v>
      </c>
    </row>
    <row r="163" spans="1:11">
      <c r="A163">
        <v>161</v>
      </c>
      <c r="B163">
        <v>44.7236219886228</v>
      </c>
      <c r="C163">
        <v>1216.14359711706</v>
      </c>
      <c r="D163">
        <v>0.636483763297088</v>
      </c>
      <c r="E163">
        <v>112.491837779591</v>
      </c>
      <c r="F163">
        <v>21.1530334627023</v>
      </c>
      <c r="G163">
        <v>448.680945056912</v>
      </c>
      <c r="H163">
        <v>1.54276688411445</v>
      </c>
      <c r="I163">
        <v>0.770828745259992</v>
      </c>
      <c r="J163">
        <v>22.1055553889969</v>
      </c>
      <c r="K163">
        <v>3.00791203743169</v>
      </c>
    </row>
    <row r="164" spans="1:11">
      <c r="A164">
        <v>162</v>
      </c>
      <c r="B164">
        <v>45.0871854077113</v>
      </c>
      <c r="C164">
        <v>1222.85956678169</v>
      </c>
      <c r="D164">
        <v>0.636428812311016</v>
      </c>
      <c r="E164">
        <v>112.917427464062</v>
      </c>
      <c r="F164">
        <v>21.036860571792</v>
      </c>
      <c r="G164">
        <v>446.299671200317</v>
      </c>
      <c r="H164">
        <v>1.54918114945104</v>
      </c>
      <c r="I164">
        <v>0.772833094276581</v>
      </c>
      <c r="J164">
        <v>22.1493218468119</v>
      </c>
      <c r="K164">
        <v>3.00791203743169</v>
      </c>
    </row>
    <row r="165" spans="1:11">
      <c r="A165">
        <v>163</v>
      </c>
      <c r="B165">
        <v>45.5261580219221</v>
      </c>
      <c r="C165">
        <v>1228.36214489867</v>
      </c>
      <c r="D165">
        <v>0.636316589737909</v>
      </c>
      <c r="E165">
        <v>113.221236905148</v>
      </c>
      <c r="F165">
        <v>20.9426237303906</v>
      </c>
      <c r="G165">
        <v>444.42153176586</v>
      </c>
      <c r="H165">
        <v>1.55704152168312</v>
      </c>
      <c r="I165">
        <v>0.774325062966042</v>
      </c>
      <c r="J165">
        <v>22.1988131239206</v>
      </c>
      <c r="K165">
        <v>3.00791203743169</v>
      </c>
    </row>
    <row r="166" spans="1:11">
      <c r="A166">
        <v>164</v>
      </c>
      <c r="B166">
        <v>45.8888937339288</v>
      </c>
      <c r="C166">
        <v>1236.05139800669</v>
      </c>
      <c r="D166">
        <v>0.636276333313862</v>
      </c>
      <c r="E166">
        <v>113.725125140727</v>
      </c>
      <c r="F166">
        <v>20.8123434403728</v>
      </c>
      <c r="G166">
        <v>441.673772497678</v>
      </c>
      <c r="H166">
        <v>1.56334670886238</v>
      </c>
      <c r="I166">
        <v>0.776663315207344</v>
      </c>
      <c r="J166">
        <v>22.2428873938449</v>
      </c>
      <c r="K166">
        <v>3.00791203743169</v>
      </c>
    </row>
    <row r="167" spans="1:11">
      <c r="A167">
        <v>165</v>
      </c>
      <c r="B167">
        <v>46.1813896945577</v>
      </c>
      <c r="C167">
        <v>1236.46622931932</v>
      </c>
      <c r="D167">
        <v>0.636139437193093</v>
      </c>
      <c r="E167">
        <v>113.667232222645</v>
      </c>
      <c r="F167">
        <v>20.8053609514511</v>
      </c>
      <c r="G167">
        <v>441.675154808685</v>
      </c>
      <c r="H167">
        <v>1.56863227990168</v>
      </c>
      <c r="I167">
        <v>0.776512367896252</v>
      </c>
      <c r="J167">
        <v>22.2716800597456</v>
      </c>
      <c r="K167">
        <v>3.00791203743169</v>
      </c>
    </row>
    <row r="168" spans="1:11">
      <c r="A168">
        <v>166</v>
      </c>
      <c r="B168">
        <v>46.4372045769445</v>
      </c>
      <c r="C168">
        <v>1234.53612716312</v>
      </c>
      <c r="D168">
        <v>0.635991711579969</v>
      </c>
      <c r="E168">
        <v>113.433531310854</v>
      </c>
      <c r="F168">
        <v>20.8378885309601</v>
      </c>
      <c r="G168">
        <v>442.603077532706</v>
      </c>
      <c r="H168">
        <v>1.57327384768748</v>
      </c>
      <c r="I168">
        <v>0.77557667616215</v>
      </c>
      <c r="J168">
        <v>22.2941384754653</v>
      </c>
      <c r="K168">
        <v>3.00791203743169</v>
      </c>
    </row>
    <row r="169" spans="1:11">
      <c r="A169">
        <v>167</v>
      </c>
      <c r="B169">
        <v>46.8542084550433</v>
      </c>
      <c r="C169">
        <v>1241.32424410205</v>
      </c>
      <c r="D169">
        <v>0.635923403915165</v>
      </c>
      <c r="E169">
        <v>113.850026791606</v>
      </c>
      <c r="F169">
        <v>20.723937623467</v>
      </c>
      <c r="G169">
        <v>440.339777469937</v>
      </c>
      <c r="H169">
        <v>1.58042136122538</v>
      </c>
      <c r="I169">
        <v>0.777545613909267</v>
      </c>
      <c r="J169">
        <v>22.341575298224</v>
      </c>
      <c r="K169">
        <v>3.00791203743169</v>
      </c>
    </row>
    <row r="170" spans="1:11">
      <c r="A170">
        <v>168</v>
      </c>
      <c r="B170">
        <v>47.2629970697794</v>
      </c>
      <c r="C170">
        <v>1241.32262258467</v>
      </c>
      <c r="D170">
        <v>0.635739280559525</v>
      </c>
      <c r="E170">
        <v>113.726068152558</v>
      </c>
      <c r="F170">
        <v>20.7239646947734</v>
      </c>
      <c r="G170">
        <v>440.656507253775</v>
      </c>
      <c r="H170">
        <v>1.58754194315844</v>
      </c>
      <c r="I170">
        <v>0.777142247550619</v>
      </c>
      <c r="J170">
        <v>22.3802604117361</v>
      </c>
      <c r="K170">
        <v>3.00791203743169</v>
      </c>
    </row>
    <row r="171" spans="1:11">
      <c r="A171">
        <v>169</v>
      </c>
      <c r="B171">
        <v>47.6127913366826</v>
      </c>
      <c r="C171">
        <v>1246.81425468879</v>
      </c>
      <c r="D171">
        <v>0.635679492261151</v>
      </c>
      <c r="E171">
        <v>114.059860259993</v>
      </c>
      <c r="F171">
        <v>20.6326853487004</v>
      </c>
      <c r="G171">
        <v>438.846759836551</v>
      </c>
      <c r="H171">
        <v>1.59345740305828</v>
      </c>
      <c r="I171">
        <v>0.778721954211678</v>
      </c>
      <c r="J171">
        <v>22.4192356648993</v>
      </c>
      <c r="K171">
        <v>3.00791203743169</v>
      </c>
    </row>
    <row r="172" spans="1:11">
      <c r="A172">
        <v>170</v>
      </c>
      <c r="B172">
        <v>47.9406853815346</v>
      </c>
      <c r="C172">
        <v>1253.00450801582</v>
      </c>
      <c r="D172">
        <v>0.635636689319638</v>
      </c>
      <c r="E172">
        <v>114.4560237693</v>
      </c>
      <c r="F172">
        <v>20.5307531143723</v>
      </c>
      <c r="G172">
        <v>436.748176937934</v>
      </c>
      <c r="H172">
        <v>1.59896423292883</v>
      </c>
      <c r="I172">
        <v>0.780563358779713</v>
      </c>
      <c r="J172">
        <v>22.4566614433459</v>
      </c>
      <c r="K172">
        <v>3.00791203743169</v>
      </c>
    </row>
    <row r="173" spans="1:11">
      <c r="A173">
        <v>171</v>
      </c>
      <c r="B173">
        <v>48.2710935511482</v>
      </c>
      <c r="C173">
        <v>1257.65071212677</v>
      </c>
      <c r="D173">
        <v>0.635565100791835</v>
      </c>
      <c r="E173">
        <v>114.728537699282</v>
      </c>
      <c r="F173">
        <v>20.4549052906473</v>
      </c>
      <c r="G173">
        <v>435.257914373057</v>
      </c>
      <c r="H173">
        <v>1.60449597441519</v>
      </c>
      <c r="I173">
        <v>0.781862268561028</v>
      </c>
      <c r="J173">
        <v>22.4923369333299</v>
      </c>
      <c r="K173">
        <v>3.00791203743169</v>
      </c>
    </row>
    <row r="174" spans="1:11">
      <c r="A174">
        <v>172</v>
      </c>
      <c r="B174">
        <v>48.5807255450283</v>
      </c>
      <c r="C174">
        <v>1258.09664964981</v>
      </c>
      <c r="D174">
        <v>0.635437454085548</v>
      </c>
      <c r="E174">
        <v>114.672675283234</v>
      </c>
      <c r="F174">
        <v>20.447654965482</v>
      </c>
      <c r="G174">
        <v>435.358112321871</v>
      </c>
      <c r="H174">
        <v>1.60967854845254</v>
      </c>
      <c r="I174">
        <v>0.781721287780763</v>
      </c>
      <c r="J174">
        <v>22.5213068630788</v>
      </c>
      <c r="K174">
        <v>3.00791203743169</v>
      </c>
    </row>
    <row r="175" spans="1:11">
      <c r="A175">
        <v>173</v>
      </c>
      <c r="B175">
        <v>48.9984328677149</v>
      </c>
      <c r="C175">
        <v>1261.63126637862</v>
      </c>
      <c r="D175">
        <v>0.635316952178402</v>
      </c>
      <c r="E175">
        <v>114.832198008438</v>
      </c>
      <c r="F175">
        <v>20.3903683198257</v>
      </c>
      <c r="G175">
        <v>434.421076117404</v>
      </c>
      <c r="H175">
        <v>1.61656022938977</v>
      </c>
      <c r="I175">
        <v>0.782553502426879</v>
      </c>
      <c r="J175">
        <v>22.563268590778</v>
      </c>
      <c r="K175">
        <v>3.00791203743169</v>
      </c>
    </row>
    <row r="176" spans="1:11">
      <c r="A176">
        <v>174</v>
      </c>
      <c r="B176">
        <v>49.3283528101137</v>
      </c>
      <c r="C176">
        <v>1260.26456064159</v>
      </c>
      <c r="D176">
        <v>0.635158499209921</v>
      </c>
      <c r="E176">
        <v>114.628503404935</v>
      </c>
      <c r="F176">
        <v>20.4124808462215</v>
      </c>
      <c r="G176">
        <v>435.300485805844</v>
      </c>
      <c r="H176">
        <v>1.62190709228324</v>
      </c>
      <c r="I176">
        <v>0.781772091238321</v>
      </c>
      <c r="J176">
        <v>22.5916338707811</v>
      </c>
      <c r="K176">
        <v>3.00791203743169</v>
      </c>
    </row>
    <row r="177" spans="1:11">
      <c r="A177">
        <v>175</v>
      </c>
      <c r="B177">
        <v>49.6040655993366</v>
      </c>
      <c r="C177">
        <v>1265.46151223335</v>
      </c>
      <c r="D177">
        <v>0.635137121473705</v>
      </c>
      <c r="E177">
        <v>114.961952052953</v>
      </c>
      <c r="F177">
        <v>20.3286516077975</v>
      </c>
      <c r="G177">
        <v>433.62285053307</v>
      </c>
      <c r="H177">
        <v>1.6264056300606</v>
      </c>
      <c r="I177">
        <v>0.783314889369425</v>
      </c>
      <c r="J177">
        <v>22.6221496282826</v>
      </c>
      <c r="K177">
        <v>3.00791203743169</v>
      </c>
    </row>
    <row r="178" spans="1:11">
      <c r="A178">
        <v>176</v>
      </c>
      <c r="B178">
        <v>49.8348640131564</v>
      </c>
      <c r="C178">
        <v>1272.58669420357</v>
      </c>
      <c r="D178">
        <v>0.63515415672478</v>
      </c>
      <c r="E178">
        <v>115.460906432908</v>
      </c>
      <c r="F178">
        <v>20.2148319815397</v>
      </c>
      <c r="G178">
        <v>431.120187387627</v>
      </c>
      <c r="H178">
        <v>1.63021394830333</v>
      </c>
      <c r="I178">
        <v>0.785560055777277</v>
      </c>
      <c r="J178">
        <v>22.6505695513626</v>
      </c>
      <c r="K178">
        <v>3.00791203743169</v>
      </c>
    </row>
    <row r="179" spans="1:11">
      <c r="A179">
        <v>177</v>
      </c>
      <c r="B179">
        <v>49.8480503004954</v>
      </c>
      <c r="C179">
        <v>1269.59855492747</v>
      </c>
      <c r="D179">
        <v>0.635098147439673</v>
      </c>
      <c r="E179">
        <v>115.220236216012</v>
      </c>
      <c r="F179">
        <v>20.2624098030246</v>
      </c>
      <c r="G179">
        <v>432.271801274468</v>
      </c>
      <c r="H179">
        <v>1.63037775113238</v>
      </c>
      <c r="I179">
        <v>0.784517797492342</v>
      </c>
      <c r="J179">
        <v>22.6484738725487</v>
      </c>
      <c r="K179">
        <v>3.00791203743169</v>
      </c>
    </row>
    <row r="180" spans="1:11">
      <c r="A180">
        <v>178</v>
      </c>
      <c r="B180">
        <v>50.2948176258322</v>
      </c>
      <c r="C180">
        <v>1279.33357999041</v>
      </c>
      <c r="D180">
        <v>0.635070271581968</v>
      </c>
      <c r="E180">
        <v>115.864446783202</v>
      </c>
      <c r="F180">
        <v>20.1082240063308</v>
      </c>
      <c r="G180">
        <v>429.030854663226</v>
      </c>
      <c r="H180">
        <v>1.63765518062535</v>
      </c>
      <c r="I180">
        <v>0.787458525333571</v>
      </c>
      <c r="J180">
        <v>22.6987101826437</v>
      </c>
      <c r="K180">
        <v>3.00791203743169</v>
      </c>
    </row>
    <row r="181" spans="1:11">
      <c r="A181">
        <v>179</v>
      </c>
      <c r="B181">
        <v>50.5869309863455</v>
      </c>
      <c r="C181">
        <v>1280.89247169886</v>
      </c>
      <c r="D181">
        <v>0.63497319721037</v>
      </c>
      <c r="E181">
        <v>115.905603736548</v>
      </c>
      <c r="F181">
        <v>20.0837515823235</v>
      </c>
      <c r="G181">
        <v>428.777592375444</v>
      </c>
      <c r="H181">
        <v>1.64226784237267</v>
      </c>
      <c r="I181">
        <v>0.787728954987641</v>
      </c>
      <c r="J181">
        <v>22.726084210123</v>
      </c>
      <c r="K181">
        <v>3.00791203743169</v>
      </c>
    </row>
    <row r="182" spans="1:11">
      <c r="A182">
        <v>180</v>
      </c>
      <c r="B182">
        <v>50.6010666865253</v>
      </c>
      <c r="C182">
        <v>1280.45446966714</v>
      </c>
      <c r="D182">
        <v>0.63495955891885</v>
      </c>
      <c r="E182">
        <v>115.86718370319</v>
      </c>
      <c r="F182">
        <v>20.0906215837222</v>
      </c>
      <c r="G182">
        <v>428.971269678706</v>
      </c>
      <c r="H182">
        <v>1.64246666041403</v>
      </c>
      <c r="I182">
        <v>0.787566557727516</v>
      </c>
      <c r="J182">
        <v>22.7268208575122</v>
      </c>
      <c r="K182">
        <v>3.00791203743169</v>
      </c>
    </row>
    <row r="183" spans="1:11">
      <c r="A183">
        <v>181</v>
      </c>
      <c r="B183">
        <v>50.9204218461209</v>
      </c>
      <c r="C183">
        <v>1281.3500884702</v>
      </c>
      <c r="D183">
        <v>0.634851506781267</v>
      </c>
      <c r="E183">
        <v>115.848054549843</v>
      </c>
      <c r="F183">
        <v>20.0765789433716</v>
      </c>
      <c r="G183">
        <v>428.997330764159</v>
      </c>
      <c r="H183">
        <v>1.64748313789214</v>
      </c>
      <c r="I183">
        <v>0.787584249543717</v>
      </c>
      <c r="J183">
        <v>22.7558554564175</v>
      </c>
      <c r="K183">
        <v>3.00791203743169</v>
      </c>
    </row>
    <row r="184" spans="1:11">
      <c r="A184">
        <v>182</v>
      </c>
      <c r="B184">
        <v>51.132765618994</v>
      </c>
      <c r="C184">
        <v>1286.53723621896</v>
      </c>
      <c r="D184">
        <v>0.634852254252369</v>
      </c>
      <c r="E184">
        <v>116.199196407221</v>
      </c>
      <c r="F184">
        <v>19.9956328359936</v>
      </c>
      <c r="G184">
        <v>427.311178346207</v>
      </c>
      <c r="H184">
        <v>1.65088857638784</v>
      </c>
      <c r="I184">
        <v>0.789171770940478</v>
      </c>
      <c r="J184">
        <v>22.7798411876454</v>
      </c>
      <c r="K184">
        <v>3.00791203743169</v>
      </c>
    </row>
    <row r="185" spans="1:11">
      <c r="A185">
        <v>183</v>
      </c>
      <c r="B185">
        <v>50.9509098380201</v>
      </c>
      <c r="C185">
        <v>1279.58832300989</v>
      </c>
      <c r="D185">
        <v>0.634813191187999</v>
      </c>
      <c r="E185">
        <v>115.700530692004</v>
      </c>
      <c r="F185">
        <v>20.1042208206127</v>
      </c>
      <c r="G185">
        <v>429.729885528562</v>
      </c>
      <c r="H185">
        <v>1.64789103021457</v>
      </c>
      <c r="I185">
        <v>0.786953342424116</v>
      </c>
      <c r="J185">
        <v>22.7565988623831</v>
      </c>
      <c r="K185">
        <v>3.00791203743169</v>
      </c>
    </row>
    <row r="186" spans="1:11">
      <c r="A186">
        <v>184</v>
      </c>
      <c r="B186">
        <v>51.14385751383</v>
      </c>
      <c r="C186">
        <v>1290.22614279913</v>
      </c>
      <c r="D186">
        <v>0.634904700124551</v>
      </c>
      <c r="E186">
        <v>116.487782916736</v>
      </c>
      <c r="F186">
        <v>19.9384629964619</v>
      </c>
      <c r="G186">
        <v>425.929290736919</v>
      </c>
      <c r="H186">
        <v>1.65115606859044</v>
      </c>
      <c r="I186">
        <v>0.79042359224469</v>
      </c>
      <c r="J186">
        <v>22.7845741110051</v>
      </c>
      <c r="K186">
        <v>3.00791203743169</v>
      </c>
    </row>
    <row r="187" spans="1:11">
      <c r="A187">
        <v>185</v>
      </c>
      <c r="B187">
        <v>50.9273295716243</v>
      </c>
      <c r="C187">
        <v>1282.63412591159</v>
      </c>
      <c r="D187">
        <v>0.634865677748349</v>
      </c>
      <c r="E187">
        <v>115.947878527017</v>
      </c>
      <c r="F187">
        <v>20.0564803988706</v>
      </c>
      <c r="G187">
        <v>428.518956352299</v>
      </c>
      <c r="H187">
        <v>1.64761206591743</v>
      </c>
      <c r="I187">
        <v>0.788019020418873</v>
      </c>
      <c r="J187">
        <v>22.757768707599</v>
      </c>
      <c r="K187">
        <v>3.00791203743169</v>
      </c>
    </row>
    <row r="188" spans="1:11">
      <c r="A188">
        <v>186</v>
      </c>
      <c r="B188">
        <v>50.9811029670883</v>
      </c>
      <c r="C188">
        <v>1277.23530097192</v>
      </c>
      <c r="D188">
        <v>0.634757690011902</v>
      </c>
      <c r="E188">
        <v>115.50631567202</v>
      </c>
      <c r="F188">
        <v>20.1412583771311</v>
      </c>
      <c r="G188">
        <v>430.656044972735</v>
      </c>
      <c r="H188">
        <v>1.64827873395091</v>
      </c>
      <c r="I188">
        <v>0.786119044113124</v>
      </c>
      <c r="J188">
        <v>22.7566696048472</v>
      </c>
      <c r="K188">
        <v>3.00791203743169</v>
      </c>
    </row>
    <row r="189" spans="1:11">
      <c r="A189">
        <v>187</v>
      </c>
      <c r="B189">
        <v>50.8687744602792</v>
      </c>
      <c r="C189">
        <v>1283.76341601537</v>
      </c>
      <c r="D189">
        <v>0.634914003819544</v>
      </c>
      <c r="E189">
        <v>116.053916240985</v>
      </c>
      <c r="F189">
        <v>20.0388372844551</v>
      </c>
      <c r="G189">
        <v>428.064400082952</v>
      </c>
      <c r="H189">
        <v>1.64671383634941</v>
      </c>
      <c r="I189">
        <v>0.788459869451144</v>
      </c>
      <c r="J189">
        <v>22.753818821446</v>
      </c>
      <c r="K189">
        <v>3.00791203743169</v>
      </c>
    </row>
    <row r="190" spans="1:11">
      <c r="A190">
        <v>188</v>
      </c>
      <c r="B190">
        <v>50.7428835156651</v>
      </c>
      <c r="C190">
        <v>1273.62075848583</v>
      </c>
      <c r="D190">
        <v>0.634803876676246</v>
      </c>
      <c r="E190">
        <v>115.287428578874</v>
      </c>
      <c r="F190">
        <v>20.1984193755228</v>
      </c>
      <c r="G190">
        <v>431.824386373056</v>
      </c>
      <c r="H190">
        <v>1.64446899118503</v>
      </c>
      <c r="I190">
        <v>0.785092265775146</v>
      </c>
      <c r="J190">
        <v>22.7318189744089</v>
      </c>
      <c r="K190">
        <v>3.00791203743169</v>
      </c>
    </row>
    <row r="191" spans="1:11">
      <c r="A191">
        <v>189</v>
      </c>
      <c r="B191">
        <v>50.9726020597609</v>
      </c>
      <c r="C191">
        <v>1281.09375661587</v>
      </c>
      <c r="D191">
        <v>0.634825429303683</v>
      </c>
      <c r="E191">
        <v>115.813282811274</v>
      </c>
      <c r="F191">
        <v>20.080596031647</v>
      </c>
      <c r="G191">
        <v>429.156780966222</v>
      </c>
      <c r="H191">
        <v>1.64827983632843</v>
      </c>
      <c r="I191">
        <v>0.787449650232751</v>
      </c>
      <c r="J191">
        <v>22.7601316962277</v>
      </c>
      <c r="K191">
        <v>3.00791203743169</v>
      </c>
    </row>
    <row r="192" spans="1:11">
      <c r="A192">
        <v>190</v>
      </c>
      <c r="B192">
        <v>50.9091003397441</v>
      </c>
      <c r="C192">
        <v>1280.88523555909</v>
      </c>
      <c r="D192">
        <v>0.634848347048072</v>
      </c>
      <c r="E192">
        <v>115.81444871029</v>
      </c>
      <c r="F192">
        <v>20.0838650420072</v>
      </c>
      <c r="G192">
        <v>429.159554427053</v>
      </c>
      <c r="H192">
        <v>1.64729602583407</v>
      </c>
      <c r="I192">
        <v>0.787434948883967</v>
      </c>
      <c r="J192">
        <v>22.7543741179489</v>
      </c>
      <c r="K192">
        <v>3.00791203743169</v>
      </c>
    </row>
    <row r="193" spans="1:11">
      <c r="A193">
        <v>191</v>
      </c>
      <c r="B193">
        <v>50.8038942254414</v>
      </c>
      <c r="C193">
        <v>1276.8908023679</v>
      </c>
      <c r="D193">
        <v>0.634828978406074</v>
      </c>
      <c r="E193">
        <v>115.528253024219</v>
      </c>
      <c r="F193">
        <v>20.1466923855688</v>
      </c>
      <c r="G193">
        <v>430.586767773763</v>
      </c>
      <c r="H193">
        <v>1.64554360842897</v>
      </c>
      <c r="I193">
        <v>0.786159206625378</v>
      </c>
      <c r="J193">
        <v>22.7408391076315</v>
      </c>
      <c r="K193">
        <v>3.00791203743169</v>
      </c>
    </row>
    <row r="194" spans="1:11">
      <c r="A194">
        <v>192</v>
      </c>
      <c r="B194">
        <v>50.9223714905446</v>
      </c>
      <c r="C194">
        <v>1282.55223253295</v>
      </c>
      <c r="D194">
        <v>0.634871011112884</v>
      </c>
      <c r="E194">
        <v>115.942654282913</v>
      </c>
      <c r="F194">
        <v>20.0577610429659</v>
      </c>
      <c r="G194">
        <v>428.551970883947</v>
      </c>
      <c r="H194">
        <v>1.64754053880833</v>
      </c>
      <c r="I194">
        <v>0.787994973214007</v>
      </c>
      <c r="J194">
        <v>22.7572821169471</v>
      </c>
      <c r="K194">
        <v>3.00791203743169</v>
      </c>
    </row>
    <row r="195" spans="1:11">
      <c r="A195">
        <v>193</v>
      </c>
      <c r="B195">
        <v>51.0339574241727</v>
      </c>
      <c r="C195">
        <v>1280.93565891332</v>
      </c>
      <c r="D195">
        <v>0.634796268767015</v>
      </c>
      <c r="E195">
        <v>115.783385745522</v>
      </c>
      <c r="F195">
        <v>20.08307445129</v>
      </c>
      <c r="G195">
        <v>429.263247416582</v>
      </c>
      <c r="H195">
        <v>1.64923891853065</v>
      </c>
      <c r="I195">
        <v>0.78733941734829</v>
      </c>
      <c r="J195">
        <v>22.7653481641267</v>
      </c>
      <c r="K195">
        <v>3.00791203743169</v>
      </c>
    </row>
    <row r="196" spans="1:11">
      <c r="A196">
        <v>194</v>
      </c>
      <c r="B196">
        <v>50.8887958553457</v>
      </c>
      <c r="C196">
        <v>1280.43783116121</v>
      </c>
      <c r="D196">
        <v>0.634843210146061</v>
      </c>
      <c r="E196">
        <v>115.784489909135</v>
      </c>
      <c r="F196">
        <v>20.0908826490535</v>
      </c>
      <c r="G196">
        <v>429.268831736506</v>
      </c>
      <c r="H196">
        <v>1.64698365641639</v>
      </c>
      <c r="I196">
        <v>0.787298906281066</v>
      </c>
      <c r="J196">
        <v>22.752138292813</v>
      </c>
      <c r="K196">
        <v>3.00791203743169</v>
      </c>
    </row>
    <row r="197" spans="1:11">
      <c r="A197">
        <v>195</v>
      </c>
      <c r="B197">
        <v>50.9454315594587</v>
      </c>
      <c r="C197">
        <v>1281.4899646628</v>
      </c>
      <c r="D197">
        <v>0.634837630917978</v>
      </c>
      <c r="E197">
        <v>115.851800575065</v>
      </c>
      <c r="F197">
        <v>20.0743875602938</v>
      </c>
      <c r="G197">
        <v>428.931975166243</v>
      </c>
      <c r="H197">
        <v>1.64789220457514</v>
      </c>
      <c r="I197">
        <v>0.787608680977089</v>
      </c>
      <c r="J197">
        <v>22.7582285271951</v>
      </c>
      <c r="K197">
        <v>3.00791203743169</v>
      </c>
    </row>
    <row r="198" spans="1:11">
      <c r="A198">
        <v>196</v>
      </c>
      <c r="B198">
        <v>50.9777327648886</v>
      </c>
      <c r="C198">
        <v>1283.64148685666</v>
      </c>
      <c r="D198">
        <v>0.63486054818356</v>
      </c>
      <c r="E198">
        <v>116.013209842491</v>
      </c>
      <c r="F198">
        <v>20.0407407120061</v>
      </c>
      <c r="G198">
        <v>428.177687374035</v>
      </c>
      <c r="H198">
        <v>1.64843244893109</v>
      </c>
      <c r="I198">
        <v>0.788318199256312</v>
      </c>
      <c r="J198">
        <v>22.7632951232147</v>
      </c>
      <c r="K198">
        <v>3.00791203743169</v>
      </c>
    </row>
    <row r="199" spans="1:11">
      <c r="A199">
        <v>197</v>
      </c>
      <c r="B199">
        <v>50.936012077364</v>
      </c>
      <c r="C199">
        <v>1282.57859423519</v>
      </c>
      <c r="D199">
        <v>0.634856957939249</v>
      </c>
      <c r="E199">
        <v>115.940534850419</v>
      </c>
      <c r="F199">
        <v>20.0573487822852</v>
      </c>
      <c r="G199">
        <v>428.502271965377</v>
      </c>
      <c r="H199">
        <v>1.64777422071774</v>
      </c>
      <c r="I199">
        <v>0.787990485266035</v>
      </c>
      <c r="J199">
        <v>22.7585493540595</v>
      </c>
      <c r="K199">
        <v>3.00791203743169</v>
      </c>
    </row>
    <row r="200" spans="1:11">
      <c r="A200">
        <v>198</v>
      </c>
      <c r="B200">
        <v>51.0262023775298</v>
      </c>
      <c r="C200">
        <v>1280.48491829719</v>
      </c>
      <c r="D200">
        <v>0.63478639197829</v>
      </c>
      <c r="E200">
        <v>115.749920084515</v>
      </c>
      <c r="F200">
        <v>20.0901438491584</v>
      </c>
      <c r="G200">
        <v>429.406118819086</v>
      </c>
      <c r="H200">
        <v>1.64910633283821</v>
      </c>
      <c r="I200">
        <v>0.787191775005871</v>
      </c>
      <c r="J200">
        <v>22.7641835872085</v>
      </c>
      <c r="K200">
        <v>3.00791203743169</v>
      </c>
    </row>
    <row r="201" spans="1:11">
      <c r="A201">
        <v>199</v>
      </c>
      <c r="B201">
        <v>50.9028976748875</v>
      </c>
      <c r="C201">
        <v>1277.09296309703</v>
      </c>
      <c r="D201">
        <v>0.634785284801369</v>
      </c>
      <c r="E201">
        <v>115.516212596636</v>
      </c>
      <c r="F201">
        <v>20.1435032128619</v>
      </c>
      <c r="G201">
        <v>430.57407232805</v>
      </c>
      <c r="H201">
        <v>1.64710303102173</v>
      </c>
      <c r="I201">
        <v>0.786138323096439</v>
      </c>
      <c r="J201">
        <v>22.7497691942919</v>
      </c>
      <c r="K201">
        <v>3.00791203743169</v>
      </c>
    </row>
    <row r="202" spans="1:11">
      <c r="A202">
        <v>200</v>
      </c>
      <c r="B202">
        <v>50.9937161597962</v>
      </c>
      <c r="C202">
        <v>1283.21796865803</v>
      </c>
      <c r="D202">
        <v>0.634846669688215</v>
      </c>
      <c r="E202">
        <v>115.974958512251</v>
      </c>
      <c r="F202">
        <v>20.0473550352254</v>
      </c>
      <c r="G202">
        <v>428.335671838779</v>
      </c>
      <c r="H202">
        <v>1.64868502956377</v>
      </c>
      <c r="I202">
        <v>0.788157743899452</v>
      </c>
      <c r="J202">
        <v>22.764267565216</v>
      </c>
      <c r="K202">
        <v>3.00791203743169</v>
      </c>
    </row>
    <row r="203" spans="1:11">
      <c r="A203">
        <v>201</v>
      </c>
      <c r="B203">
        <v>50.9495663105352</v>
      </c>
      <c r="C203">
        <v>1281.40945201872</v>
      </c>
      <c r="D203">
        <v>0.634834526653779</v>
      </c>
      <c r="E203">
        <v>115.844369423039</v>
      </c>
      <c r="F203">
        <v>20.0756488605116</v>
      </c>
      <c r="G203">
        <v>428.972568504576</v>
      </c>
      <c r="H203">
        <v>1.64794904664907</v>
      </c>
      <c r="I203">
        <v>0.787577641397894</v>
      </c>
      <c r="J203">
        <v>22.758487798333</v>
      </c>
      <c r="K203">
        <v>3.00791203743169</v>
      </c>
    </row>
    <row r="204" spans="1:11">
      <c r="A204">
        <v>202</v>
      </c>
      <c r="B204">
        <v>50.8484163685777</v>
      </c>
      <c r="C204">
        <v>1281.35613111146</v>
      </c>
      <c r="D204">
        <v>0.634874446628108</v>
      </c>
      <c r="E204">
        <v>115.868382204254</v>
      </c>
      <c r="F204">
        <v>20.0764842658957</v>
      </c>
      <c r="G204">
        <v>428.871996648408</v>
      </c>
      <c r="H204">
        <v>1.64638282364973</v>
      </c>
      <c r="I204">
        <v>0.787650202810401</v>
      </c>
      <c r="J204">
        <v>22.7496010745765</v>
      </c>
      <c r="K204">
        <v>3.00791203743169</v>
      </c>
    </row>
    <row r="205" spans="1:11">
      <c r="A205">
        <v>203</v>
      </c>
      <c r="B205">
        <v>50.9725092123922</v>
      </c>
      <c r="C205">
        <v>1281.54701881032</v>
      </c>
      <c r="D205">
        <v>0.634826848362361</v>
      </c>
      <c r="E205">
        <v>115.848782290862</v>
      </c>
      <c r="F205">
        <v>20.0734938536623</v>
      </c>
      <c r="G205">
        <v>428.941041198165</v>
      </c>
      <c r="H205">
        <v>1.64831088542573</v>
      </c>
      <c r="I205">
        <v>0.787604015196644</v>
      </c>
      <c r="J205">
        <v>22.7606465199449</v>
      </c>
      <c r="K205">
        <v>3.00791203743169</v>
      </c>
    </row>
    <row r="206" spans="1:11">
      <c r="A206">
        <v>204</v>
      </c>
      <c r="B206">
        <v>50.9877753641894</v>
      </c>
      <c r="C206">
        <v>1281.7992333809</v>
      </c>
      <c r="D206">
        <v>0.634827174367331</v>
      </c>
      <c r="E206">
        <v>115.864392749176</v>
      </c>
      <c r="F206">
        <v>20.0695440715901</v>
      </c>
      <c r="G206">
        <v>428.866964677977</v>
      </c>
      <c r="H206">
        <v>1.64855763164649</v>
      </c>
      <c r="I206">
        <v>0.787676566239233</v>
      </c>
      <c r="J206">
        <v>22.7622749733073</v>
      </c>
      <c r="K206">
        <v>3.00791203743169</v>
      </c>
    </row>
    <row r="207" spans="1:11">
      <c r="A207">
        <v>205</v>
      </c>
      <c r="B207">
        <v>51.0042807075523</v>
      </c>
      <c r="C207">
        <v>1282.27862559682</v>
      </c>
      <c r="D207">
        <v>0.634828981133137</v>
      </c>
      <c r="E207">
        <v>115.897691314181</v>
      </c>
      <c r="F207">
        <v>20.0620408792159</v>
      </c>
      <c r="G207">
        <v>428.706944712336</v>
      </c>
      <c r="H207">
        <v>1.64882566105978</v>
      </c>
      <c r="I207">
        <v>0.787826119160304</v>
      </c>
      <c r="J207">
        <v>22.7642314855977</v>
      </c>
      <c r="K207">
        <v>3.00791203743169</v>
      </c>
    </row>
    <row r="208" spans="1:11">
      <c r="A208">
        <v>206</v>
      </c>
      <c r="B208">
        <v>50.9946542014178</v>
      </c>
      <c r="C208">
        <v>1282.09952339685</v>
      </c>
      <c r="D208">
        <v>0.634830391637061</v>
      </c>
      <c r="E208">
        <v>115.886236578769</v>
      </c>
      <c r="F208">
        <v>20.0648434351735</v>
      </c>
      <c r="G208">
        <v>428.76629640855</v>
      </c>
      <c r="H208">
        <v>1.64867094088046</v>
      </c>
      <c r="I208">
        <v>0.787773420769306</v>
      </c>
      <c r="J208">
        <v>22.763197973213</v>
      </c>
      <c r="K208">
        <v>3.00791203743169</v>
      </c>
    </row>
    <row r="209" spans="1:11">
      <c r="A209">
        <v>207</v>
      </c>
      <c r="B209">
        <v>51.0167918853024</v>
      </c>
      <c r="C209">
        <v>1281.48448314156</v>
      </c>
      <c r="D209">
        <v>0.634811296815264</v>
      </c>
      <c r="E209">
        <v>115.831396364719</v>
      </c>
      <c r="F209">
        <v>20.074473428038</v>
      </c>
      <c r="G209">
        <v>429.022101179141</v>
      </c>
      <c r="H209">
        <v>1.64899822462271</v>
      </c>
      <c r="I209">
        <v>0.787542526741929</v>
      </c>
      <c r="J209">
        <v>22.7644839050134</v>
      </c>
      <c r="K209">
        <v>3.00791203743169</v>
      </c>
    </row>
    <row r="210" spans="1:11">
      <c r="A210">
        <v>208</v>
      </c>
      <c r="B210">
        <v>51.0088206816707</v>
      </c>
      <c r="C210">
        <v>1280.84165872076</v>
      </c>
      <c r="D210">
        <v>0.634804538398319</v>
      </c>
      <c r="E210">
        <v>115.782793572145</v>
      </c>
      <c r="F210">
        <v>20.0845483359443</v>
      </c>
      <c r="G210">
        <v>429.257946656902</v>
      </c>
      <c r="H210">
        <v>1.64885764376775</v>
      </c>
      <c r="I210">
        <v>0.787329190795065</v>
      </c>
      <c r="J210">
        <v>22.7631052160318</v>
      </c>
      <c r="K210">
        <v>3.00791203743169</v>
      </c>
    </row>
    <row r="211" spans="1:11">
      <c r="A211">
        <v>209</v>
      </c>
      <c r="B211">
        <v>51.0071931814407</v>
      </c>
      <c r="C211">
        <v>1281.37225006953</v>
      </c>
      <c r="D211">
        <v>0.634812920829089</v>
      </c>
      <c r="E211">
        <v>115.825206040364</v>
      </c>
      <c r="F211">
        <v>20.076231714767</v>
      </c>
      <c r="G211">
        <v>429.052446792779</v>
      </c>
      <c r="H211">
        <v>1.64884658000751</v>
      </c>
      <c r="I211">
        <v>0.787512671750117</v>
      </c>
      <c r="J211">
        <v>22.7635258821441</v>
      </c>
      <c r="K211">
        <v>3.00791203743169</v>
      </c>
    </row>
    <row r="212" spans="1:11">
      <c r="A212">
        <v>210</v>
      </c>
      <c r="B212">
        <v>51.0468732535601</v>
      </c>
      <c r="C212">
        <v>1282.35249240085</v>
      </c>
      <c r="D212">
        <v>0.634813087842383</v>
      </c>
      <c r="E212">
        <v>115.891580976335</v>
      </c>
      <c r="F212">
        <v>20.0608852540264</v>
      </c>
      <c r="G212">
        <v>428.724352994616</v>
      </c>
      <c r="H212">
        <v>1.64948934838849</v>
      </c>
      <c r="I212">
        <v>0.787812991604886</v>
      </c>
      <c r="J212">
        <v>22.7680359783109</v>
      </c>
      <c r="K212">
        <v>3.00791203743169</v>
      </c>
    </row>
    <row r="213" spans="1:11">
      <c r="A213">
        <v>211</v>
      </c>
      <c r="B213">
        <v>51.0101837905174</v>
      </c>
      <c r="C213">
        <v>1282.29671260235</v>
      </c>
      <c r="D213">
        <v>0.634827072540868</v>
      </c>
      <c r="E213">
        <v>115.897427375493</v>
      </c>
      <c r="F213">
        <v>20.0617579008376</v>
      </c>
      <c r="G213">
        <v>428.704641365354</v>
      </c>
      <c r="H213">
        <v>1.64891996068724</v>
      </c>
      <c r="I213">
        <v>0.78782686954896</v>
      </c>
      <c r="J213">
        <v>22.7647754300334</v>
      </c>
      <c r="K213">
        <v>3.00791203743169</v>
      </c>
    </row>
    <row r="214" spans="1:11">
      <c r="A214">
        <v>212</v>
      </c>
      <c r="B214">
        <v>51.0343704498269</v>
      </c>
      <c r="C214">
        <v>1282.31447703006</v>
      </c>
      <c r="D214">
        <v>0.634817886341459</v>
      </c>
      <c r="E214">
        <v>115.892071680869</v>
      </c>
      <c r="F214">
        <v>20.0614799770878</v>
      </c>
      <c r="G214">
        <v>428.726142686962</v>
      </c>
      <c r="H214">
        <v>1.64929475562597</v>
      </c>
      <c r="I214">
        <v>0.78781120831256</v>
      </c>
      <c r="J214">
        <v>22.7669042318965</v>
      </c>
      <c r="K214">
        <v>3.00791203743169</v>
      </c>
    </row>
    <row r="215" spans="1:11">
      <c r="A215">
        <v>213</v>
      </c>
      <c r="B215">
        <v>51.1033621733524</v>
      </c>
      <c r="C215">
        <v>1282.36658775674</v>
      </c>
      <c r="D215">
        <v>0.634790574129213</v>
      </c>
      <c r="E215">
        <v>115.87697607384</v>
      </c>
      <c r="F215">
        <v>20.0606647513092</v>
      </c>
      <c r="G215">
        <v>428.786020227305</v>
      </c>
      <c r="H215">
        <v>1.6503596772213</v>
      </c>
      <c r="I215">
        <v>0.787767244107699</v>
      </c>
      <c r="J215">
        <v>22.7729736598946</v>
      </c>
      <c r="K215">
        <v>3.00791203743169</v>
      </c>
    </row>
    <row r="216" spans="1:11">
      <c r="A216">
        <v>214</v>
      </c>
      <c r="B216">
        <v>51.1195142296743</v>
      </c>
      <c r="C216">
        <v>1282.24307813644</v>
      </c>
      <c r="D216">
        <v>0.634781372381272</v>
      </c>
      <c r="E216">
        <v>115.862699526739</v>
      </c>
      <c r="F216">
        <v>20.0625970566019</v>
      </c>
      <c r="G216">
        <v>428.848068766802</v>
      </c>
      <c r="H216">
        <v>1.65060589621315</v>
      </c>
      <c r="I216">
        <v>0.787710379365091</v>
      </c>
      <c r="J216">
        <v>22.774248005793</v>
      </c>
      <c r="K216">
        <v>3.00791203743169</v>
      </c>
    </row>
    <row r="217" spans="1:11">
      <c r="A217">
        <v>215</v>
      </c>
      <c r="B217">
        <v>51.1147280790602</v>
      </c>
      <c r="C217">
        <v>1282.07217777404</v>
      </c>
      <c r="D217">
        <v>0.634780063750761</v>
      </c>
      <c r="E217">
        <v>115.850517322869</v>
      </c>
      <c r="F217">
        <v>20.0652714029976</v>
      </c>
      <c r="G217">
        <v>428.905249709076</v>
      </c>
      <c r="H217">
        <v>1.65052766702577</v>
      </c>
      <c r="I217">
        <v>0.787656058721307</v>
      </c>
      <c r="J217">
        <v>22.7736473418691</v>
      </c>
      <c r="K217">
        <v>3.00791203743169</v>
      </c>
    </row>
    <row r="218" spans="1:11">
      <c r="A218">
        <v>216</v>
      </c>
      <c r="B218">
        <v>51.1253619509379</v>
      </c>
      <c r="C218">
        <v>1281.64942023241</v>
      </c>
      <c r="D218">
        <v>0.634769921483249</v>
      </c>
      <c r="E218">
        <v>115.814171837594</v>
      </c>
      <c r="F218">
        <v>20.0718900185695</v>
      </c>
      <c r="G218">
        <v>429.082995698439</v>
      </c>
      <c r="H218">
        <v>1.65067767782259</v>
      </c>
      <c r="I218">
        <v>0.787501681102481</v>
      </c>
      <c r="J218">
        <v>22.7741204608768</v>
      </c>
      <c r="K218">
        <v>3.00791203743169</v>
      </c>
    </row>
    <row r="219" spans="1:11">
      <c r="A219">
        <v>217</v>
      </c>
      <c r="B219">
        <v>51.1222493191555</v>
      </c>
      <c r="C219">
        <v>1282.60608505699</v>
      </c>
      <c r="D219">
        <v>0.634785929972415</v>
      </c>
      <c r="E219">
        <v>115.890639291856</v>
      </c>
      <c r="F219">
        <v>20.0569188817822</v>
      </c>
      <c r="G219">
        <v>428.713517554478</v>
      </c>
      <c r="H219">
        <v>1.65065788287105</v>
      </c>
      <c r="I219">
        <v>0.787832389242893</v>
      </c>
      <c r="J219">
        <v>22.7748695527497</v>
      </c>
      <c r="K219">
        <v>3.00791203743169</v>
      </c>
    </row>
    <row r="220" spans="1:11">
      <c r="A220">
        <v>218</v>
      </c>
      <c r="B220">
        <v>51.1645134792055</v>
      </c>
      <c r="C220">
        <v>1283.03126076183</v>
      </c>
      <c r="D220">
        <v>0.634775608278329</v>
      </c>
      <c r="E220">
        <v>115.912434363413</v>
      </c>
      <c r="F220">
        <v>20.050272344879</v>
      </c>
      <c r="G220">
        <v>428.59792362884</v>
      </c>
      <c r="H220">
        <v>1.6513232450788</v>
      </c>
      <c r="I220">
        <v>0.787940109458685</v>
      </c>
      <c r="J220">
        <v>22.7790058801115</v>
      </c>
      <c r="K220">
        <v>3.00791203743169</v>
      </c>
    </row>
    <row r="221" spans="1:11">
      <c r="A221">
        <v>219</v>
      </c>
      <c r="B221">
        <v>51.1632689150021</v>
      </c>
      <c r="C221">
        <v>1283.14499628424</v>
      </c>
      <c r="D221">
        <v>0.634777529948196</v>
      </c>
      <c r="E221">
        <v>115.921766472233</v>
      </c>
      <c r="F221">
        <v>20.0484951270229</v>
      </c>
      <c r="G221">
        <v>428.551781078798</v>
      </c>
      <c r="H221">
        <v>1.65130755024448</v>
      </c>
      <c r="I221">
        <v>0.787980188129345</v>
      </c>
      <c r="J221">
        <v>22.7790178203469</v>
      </c>
      <c r="K221">
        <v>3.00791203743169</v>
      </c>
    </row>
    <row r="222" spans="1:11">
      <c r="A222">
        <v>220</v>
      </c>
      <c r="B222">
        <v>51.1679638990203</v>
      </c>
      <c r="C222">
        <v>1282.21832467706</v>
      </c>
      <c r="D222">
        <v>0.63476063991326</v>
      </c>
      <c r="E222">
        <v>115.847273566461</v>
      </c>
      <c r="F222">
        <v>20.0629843687091</v>
      </c>
      <c r="G222">
        <v>428.911375067924</v>
      </c>
      <c r="H222">
        <v>1.6513501336758</v>
      </c>
      <c r="I222">
        <v>0.787658547665016</v>
      </c>
      <c r="J222">
        <v>22.7784374986821</v>
      </c>
      <c r="K222">
        <v>3.00791203743169</v>
      </c>
    </row>
    <row r="223" spans="1:11">
      <c r="A223">
        <v>221</v>
      </c>
      <c r="B223">
        <v>51.1533232630211</v>
      </c>
      <c r="C223">
        <v>1283.02243693196</v>
      </c>
      <c r="D223">
        <v>0.634779853644997</v>
      </c>
      <c r="E223">
        <v>115.914862045752</v>
      </c>
      <c r="F223">
        <v>20.0504102381746</v>
      </c>
      <c r="G223">
        <v>428.588603902335</v>
      </c>
      <c r="H223">
        <v>1.65115017318637</v>
      </c>
      <c r="I223">
        <v>0.787947139597285</v>
      </c>
      <c r="J223">
        <v>22.7780215300514</v>
      </c>
      <c r="K223">
        <v>3.00791203743169</v>
      </c>
    </row>
    <row r="224" spans="1:11">
      <c r="A224">
        <v>222</v>
      </c>
      <c r="B224">
        <v>51.1809858149462</v>
      </c>
      <c r="C224">
        <v>1283.09496184517</v>
      </c>
      <c r="D224">
        <v>0.634770697756259</v>
      </c>
      <c r="E224">
        <v>115.912898466522</v>
      </c>
      <c r="F224">
        <v>20.0492769204502</v>
      </c>
      <c r="G224">
        <v>428.596073656263</v>
      </c>
      <c r="H224">
        <v>1.65157779798272</v>
      </c>
      <c r="I224">
        <v>0.787947234916915</v>
      </c>
      <c r="J224">
        <v>22.7805056581611</v>
      </c>
      <c r="K224">
        <v>3.00791203743169</v>
      </c>
    </row>
    <row r="225" spans="1:11">
      <c r="A225">
        <v>223</v>
      </c>
      <c r="B225">
        <v>51.1412616966637</v>
      </c>
      <c r="C225">
        <v>1282.88635666683</v>
      </c>
      <c r="D225">
        <v>0.634782764012119</v>
      </c>
      <c r="E225">
        <v>115.907450527682</v>
      </c>
      <c r="F225">
        <v>20.0525370556646</v>
      </c>
      <c r="G225">
        <v>428.626193544505</v>
      </c>
      <c r="H225">
        <v>1.65096133431685</v>
      </c>
      <c r="I225">
        <v>0.787911262594415</v>
      </c>
      <c r="J225">
        <v>22.7768283909393</v>
      </c>
      <c r="K225">
        <v>3.00791203743169</v>
      </c>
    </row>
    <row r="226" spans="1:11">
      <c r="A226">
        <v>224</v>
      </c>
      <c r="B226">
        <v>51.1758023231826</v>
      </c>
      <c r="C226">
        <v>1283.63693693986</v>
      </c>
      <c r="D226">
        <v>0.6347802482187</v>
      </c>
      <c r="E226">
        <v>115.957130926373</v>
      </c>
      <c r="F226">
        <v>20.0408117474369</v>
      </c>
      <c r="G226">
        <v>428.377657673782</v>
      </c>
      <c r="H226">
        <v>1.65151611480949</v>
      </c>
      <c r="I226">
        <v>0.788137436867597</v>
      </c>
      <c r="J226">
        <v>22.7806277340887</v>
      </c>
      <c r="K226">
        <v>3.00791203743169</v>
      </c>
    </row>
    <row r="227" spans="1:11">
      <c r="A227">
        <v>225</v>
      </c>
      <c r="B227">
        <v>51.1719986189349</v>
      </c>
      <c r="C227">
        <v>1282.70897197459</v>
      </c>
      <c r="D227">
        <v>0.634767754915268</v>
      </c>
      <c r="E227">
        <v>115.884887232487</v>
      </c>
      <c r="F227">
        <v>20.0553101033255</v>
      </c>
      <c r="G227">
        <v>428.730326078636</v>
      </c>
      <c r="H227">
        <v>1.65142869752335</v>
      </c>
      <c r="I227">
        <v>0.787822980223565</v>
      </c>
      <c r="J227">
        <v>22.7793139576299</v>
      </c>
      <c r="K227">
        <v>3.00791203743169</v>
      </c>
    </row>
    <row r="228" spans="1:11">
      <c r="A228">
        <v>226</v>
      </c>
      <c r="B228">
        <v>51.168007569274</v>
      </c>
      <c r="C228">
        <v>1282.64653781533</v>
      </c>
      <c r="D228">
        <v>0.634768539734859</v>
      </c>
      <c r="E228">
        <v>115.881063879343</v>
      </c>
      <c r="F228">
        <v>20.0562863164818</v>
      </c>
      <c r="G228">
        <v>428.750055452768</v>
      </c>
      <c r="H228">
        <v>1.65136545806432</v>
      </c>
      <c r="I228">
        <v>0.787805156641822</v>
      </c>
      <c r="J228">
        <v>22.7789012350208</v>
      </c>
      <c r="K228">
        <v>3.00791203743169</v>
      </c>
    </row>
    <row r="229" spans="1:11">
      <c r="A229">
        <v>227</v>
      </c>
      <c r="B229">
        <v>51.174937975266</v>
      </c>
      <c r="C229">
        <v>1282.94583935926</v>
      </c>
      <c r="D229">
        <v>0.634771003100408</v>
      </c>
      <c r="E229">
        <v>115.902802259784</v>
      </c>
      <c r="F229">
        <v>20.0516073368429</v>
      </c>
      <c r="G229">
        <v>428.646896797329</v>
      </c>
      <c r="H229">
        <v>1.65148007918227</v>
      </c>
      <c r="I229">
        <v>0.787901567366666</v>
      </c>
      <c r="J229">
        <v>22.7798228662852</v>
      </c>
      <c r="K229">
        <v>3.00791203743169</v>
      </c>
    </row>
    <row r="230" spans="1:11">
      <c r="A230">
        <v>228</v>
      </c>
      <c r="B230">
        <v>51.156699795683</v>
      </c>
      <c r="C230">
        <v>1282.43381587403</v>
      </c>
      <c r="D230">
        <v>0.634769609850517</v>
      </c>
      <c r="E230">
        <v>115.867402113849</v>
      </c>
      <c r="F230">
        <v>20.0596131253258</v>
      </c>
      <c r="G230">
        <v>428.817705758974</v>
      </c>
      <c r="H230">
        <v>1.65118509314432</v>
      </c>
      <c r="I230">
        <v>0.787742382608677</v>
      </c>
      <c r="J230">
        <v>22.7776903223486</v>
      </c>
      <c r="K230">
        <v>3.00791203743169</v>
      </c>
    </row>
    <row r="231" spans="1:11">
      <c r="A231">
        <v>229</v>
      </c>
      <c r="B231">
        <v>51.1652259046045</v>
      </c>
      <c r="C231">
        <v>1282.33094910745</v>
      </c>
      <c r="D231">
        <v>0.63476484893111</v>
      </c>
      <c r="E231">
        <v>115.856910751673</v>
      </c>
      <c r="F231">
        <v>20.0612222789865</v>
      </c>
      <c r="G231">
        <v>428.868352906785</v>
      </c>
      <c r="H231">
        <v>1.65131269627689</v>
      </c>
      <c r="I231">
        <v>0.787699523342788</v>
      </c>
      <c r="J231">
        <v>22.7783223169161</v>
      </c>
      <c r="K231">
        <v>3.00791203743169</v>
      </c>
    </row>
    <row r="232" spans="1:11">
      <c r="A232">
        <v>230</v>
      </c>
      <c r="B232">
        <v>51.1582679763639</v>
      </c>
      <c r="C232">
        <v>1282.21746114875</v>
      </c>
      <c r="D232">
        <v>0.634765475794181</v>
      </c>
      <c r="E232">
        <v>115.849879066845</v>
      </c>
      <c r="F232">
        <v>20.0629978804226</v>
      </c>
      <c r="G232">
        <v>428.902285335574</v>
      </c>
      <c r="H232">
        <v>1.65120226047174</v>
      </c>
      <c r="I232">
        <v>0.787666856233975</v>
      </c>
      <c r="J232">
        <v>22.7775963804634</v>
      </c>
      <c r="K232">
        <v>3.00791203743169</v>
      </c>
    </row>
    <row r="233" spans="1:11">
      <c r="A233">
        <v>231</v>
      </c>
      <c r="B233">
        <v>51.1674294644448</v>
      </c>
      <c r="C233">
        <v>1282.37037864641</v>
      </c>
      <c r="D233">
        <v>0.63476399464485</v>
      </c>
      <c r="E233">
        <v>115.859403627848</v>
      </c>
      <c r="F233">
        <v>20.0606054488113</v>
      </c>
      <c r="G233">
        <v>428.853186428417</v>
      </c>
      <c r="H233">
        <v>1.65134830818326</v>
      </c>
      <c r="I233">
        <v>0.787711033000033</v>
      </c>
      <c r="J233">
        <v>22.778554563964</v>
      </c>
      <c r="K233">
        <v>3.00791203743169</v>
      </c>
    </row>
    <row r="234" spans="1:11">
      <c r="A234">
        <v>232</v>
      </c>
      <c r="B234">
        <v>51.1471605397205</v>
      </c>
      <c r="C234">
        <v>1282.30074557616</v>
      </c>
      <c r="D234">
        <v>0.634771440332004</v>
      </c>
      <c r="E234">
        <v>115.859536414519</v>
      </c>
      <c r="F234">
        <v>20.0616948044505</v>
      </c>
      <c r="G234">
        <v>428.857414978316</v>
      </c>
      <c r="H234">
        <v>1.65103461592908</v>
      </c>
      <c r="I234">
        <v>0.787705301234873</v>
      </c>
      <c r="J234">
        <v>22.7767185481528</v>
      </c>
      <c r="K234">
        <v>3.00791203743169</v>
      </c>
    </row>
    <row r="235" spans="1:11">
      <c r="A235">
        <v>233</v>
      </c>
      <c r="B235">
        <v>51.1550683455053</v>
      </c>
      <c r="C235">
        <v>1282.41114036179</v>
      </c>
      <c r="D235">
        <v>0.634769958616176</v>
      </c>
      <c r="E235">
        <v>115.866066439096</v>
      </c>
      <c r="F235">
        <v>20.0599678181296</v>
      </c>
      <c r="G235">
        <v>428.824774689759</v>
      </c>
      <c r="H235">
        <v>1.65115919471374</v>
      </c>
      <c r="I235">
        <v>0.787736078974221</v>
      </c>
      <c r="J235">
        <v>22.7775240957662</v>
      </c>
      <c r="K235">
        <v>3.00791203743169</v>
      </c>
    </row>
    <row r="236" spans="1:11">
      <c r="A236">
        <v>234</v>
      </c>
      <c r="B236">
        <v>51.151785380584</v>
      </c>
      <c r="C236">
        <v>1282.40936440813</v>
      </c>
      <c r="D236">
        <v>0.634770990653388</v>
      </c>
      <c r="E236">
        <v>115.866837787237</v>
      </c>
      <c r="F236">
        <v>20.0599955983176</v>
      </c>
      <c r="G236">
        <v>428.820647405263</v>
      </c>
      <c r="H236">
        <v>1.65110872429545</v>
      </c>
      <c r="I236">
        <v>0.787738404011613</v>
      </c>
      <c r="J236">
        <v>22.7772359179824</v>
      </c>
      <c r="K236">
        <v>3.00791203743169</v>
      </c>
    </row>
    <row r="237" spans="1:11">
      <c r="A237">
        <v>235</v>
      </c>
      <c r="B237">
        <v>51.1542347587957</v>
      </c>
      <c r="C237">
        <v>1282.46836588907</v>
      </c>
      <c r="D237">
        <v>0.634771032632518</v>
      </c>
      <c r="E237">
        <v>115.870815509183</v>
      </c>
      <c r="F237">
        <v>20.0590727143858</v>
      </c>
      <c r="G237">
        <v>428.801131479892</v>
      </c>
      <c r="H237">
        <v>1.65114833469967</v>
      </c>
      <c r="I237">
        <v>0.787756422231697</v>
      </c>
      <c r="J237">
        <v>22.7775126666047</v>
      </c>
      <c r="K237">
        <v>3.00791203743169</v>
      </c>
    </row>
    <row r="238" spans="1:11">
      <c r="A238">
        <v>236</v>
      </c>
      <c r="B238">
        <v>51.1543514806199</v>
      </c>
      <c r="C238">
        <v>1282.6752272489</v>
      </c>
      <c r="D238">
        <v>0.634774363390231</v>
      </c>
      <c r="E238">
        <v>115.887134096996</v>
      </c>
      <c r="F238">
        <v>20.0558377200782</v>
      </c>
      <c r="G238">
        <v>428.723134044168</v>
      </c>
      <c r="H238">
        <v>1.65115599991008</v>
      </c>
      <c r="I238">
        <v>0.787827225561872</v>
      </c>
      <c r="J238">
        <v>22.777743262263</v>
      </c>
      <c r="K238">
        <v>3.00791203743169</v>
      </c>
    </row>
    <row r="239" spans="1:11">
      <c r="A239">
        <v>237</v>
      </c>
      <c r="B239">
        <v>51.1526379451795</v>
      </c>
      <c r="C239">
        <v>1282.67292816849</v>
      </c>
      <c r="D239">
        <v>0.634775114225265</v>
      </c>
      <c r="E239">
        <v>115.887430763126</v>
      </c>
      <c r="F239">
        <v>20.0558736684345</v>
      </c>
      <c r="G239">
        <v>428.722463383699</v>
      </c>
      <c r="H239">
        <v>1.65112947842059</v>
      </c>
      <c r="I239">
        <v>0.787827976800903</v>
      </c>
      <c r="J239">
        <v>22.7775919146206</v>
      </c>
      <c r="K239">
        <v>3.00791203743169</v>
      </c>
    </row>
    <row r="240" spans="1:11">
      <c r="A240">
        <v>238</v>
      </c>
      <c r="B240">
        <v>51.1624502123638</v>
      </c>
      <c r="C240">
        <v>1282.68568718603</v>
      </c>
      <c r="D240">
        <v>0.634771245722358</v>
      </c>
      <c r="E240">
        <v>115.885708980147</v>
      </c>
      <c r="F240">
        <v>20.0556741704232</v>
      </c>
      <c r="G240">
        <v>428.728548590687</v>
      </c>
      <c r="H240">
        <v>1.65128082662972</v>
      </c>
      <c r="I240">
        <v>0.787823565123215</v>
      </c>
      <c r="J240">
        <v>22.7784586148104</v>
      </c>
      <c r="K240">
        <v>3.00791203743169</v>
      </c>
    </row>
    <row r="241" spans="1:11">
      <c r="A241">
        <v>239</v>
      </c>
      <c r="B241">
        <v>51.166733445332</v>
      </c>
      <c r="C241">
        <v>1282.76105947402</v>
      </c>
      <c r="D241">
        <v>0.634770524873733</v>
      </c>
      <c r="E241">
        <v>115.890473498547</v>
      </c>
      <c r="F241">
        <v>20.0544957420336</v>
      </c>
      <c r="G241">
        <v>428.70416256346</v>
      </c>
      <c r="H241">
        <v>1.65134894290233</v>
      </c>
      <c r="I241">
        <v>0.787845560696291</v>
      </c>
      <c r="J241">
        <v>22.7789104315936</v>
      </c>
      <c r="K241">
        <v>3.00791203743169</v>
      </c>
    </row>
    <row r="242" spans="1:11">
      <c r="A242">
        <v>240</v>
      </c>
      <c r="B242">
        <v>51.1570372618854</v>
      </c>
      <c r="C242">
        <v>1282.65097989026</v>
      </c>
      <c r="D242">
        <v>0.634772851788091</v>
      </c>
      <c r="E242">
        <v>115.884469709132</v>
      </c>
      <c r="F242">
        <v>20.0562168575814</v>
      </c>
      <c r="G242">
        <v>428.73524502585</v>
      </c>
      <c r="H242">
        <v>1.65119666587274</v>
      </c>
      <c r="I242">
        <v>0.787816508264902</v>
      </c>
      <c r="J242">
        <v>22.777950213185</v>
      </c>
      <c r="K242">
        <v>3.00791203743169</v>
      </c>
    </row>
    <row r="243" spans="1:11">
      <c r="A243">
        <v>241</v>
      </c>
      <c r="B243">
        <v>51.1693520664303</v>
      </c>
      <c r="C243">
        <v>1282.82742654701</v>
      </c>
      <c r="D243">
        <v>0.634770736659585</v>
      </c>
      <c r="E243">
        <v>115.894987768078</v>
      </c>
      <c r="F243">
        <v>20.0534582227577</v>
      </c>
      <c r="G243">
        <v>428.682572878821</v>
      </c>
      <c r="H243">
        <v>1.6513912796128</v>
      </c>
      <c r="I243">
        <v>0.787865954198092</v>
      </c>
      <c r="J243">
        <v>22.7792101792734</v>
      </c>
      <c r="K243">
        <v>3.00791203743169</v>
      </c>
    </row>
    <row r="244" spans="1:11">
      <c r="A244">
        <v>242</v>
      </c>
      <c r="B244">
        <v>51.1614027154444</v>
      </c>
      <c r="C244">
        <v>1282.72170905262</v>
      </c>
      <c r="D244">
        <v>0.634772223796656</v>
      </c>
      <c r="E244">
        <v>115.888845298605</v>
      </c>
      <c r="F244">
        <v>20.0551109595456</v>
      </c>
      <c r="G244">
        <v>428.713471116763</v>
      </c>
      <c r="H244">
        <v>1.65126586591422</v>
      </c>
      <c r="I244">
        <v>0.787836842046619</v>
      </c>
      <c r="J244">
        <v>22.7784056929213</v>
      </c>
      <c r="K244">
        <v>3.00791203743169</v>
      </c>
    </row>
    <row r="245" spans="1:11">
      <c r="A245">
        <v>243</v>
      </c>
      <c r="B245">
        <v>51.1631293036377</v>
      </c>
      <c r="C245">
        <v>1282.63478012457</v>
      </c>
      <c r="D245">
        <v>0.634770049153498</v>
      </c>
      <c r="E245">
        <v>115.881501273164</v>
      </c>
      <c r="F245">
        <v>20.0564701689828</v>
      </c>
      <c r="G245">
        <v>428.748565393274</v>
      </c>
      <c r="H245">
        <v>1.65128954792491</v>
      </c>
      <c r="I245">
        <v>0.78780552422198</v>
      </c>
      <c r="J245">
        <v>22.7784632545995</v>
      </c>
      <c r="K245">
        <v>3.00791203743169</v>
      </c>
    </row>
    <row r="246" spans="1:11">
      <c r="A246">
        <v>244</v>
      </c>
      <c r="B246">
        <v>51.1616743883939</v>
      </c>
      <c r="C246">
        <v>1282.63948290775</v>
      </c>
      <c r="D246">
        <v>0.634770684696018</v>
      </c>
      <c r="E246">
        <v>115.88227760052</v>
      </c>
      <c r="F246">
        <v>20.0563966321614</v>
      </c>
      <c r="G246">
        <v>428.745003874892</v>
      </c>
      <c r="H246">
        <v>1.65126730778056</v>
      </c>
      <c r="I246">
        <v>0.787808438084265</v>
      </c>
      <c r="J246">
        <v>22.778341634364</v>
      </c>
      <c r="K246">
        <v>3.00791203743169</v>
      </c>
    </row>
    <row r="247" spans="1:11">
      <c r="A247">
        <v>245</v>
      </c>
      <c r="B247">
        <v>51.1655264421777</v>
      </c>
      <c r="C247">
        <v>1282.61013514178</v>
      </c>
      <c r="D247">
        <v>0.634768801890414</v>
      </c>
      <c r="E247">
        <v>115.878891193757</v>
      </c>
      <c r="F247">
        <v>20.0568555482564</v>
      </c>
      <c r="G247">
        <v>428.76136055181</v>
      </c>
      <c r="H247">
        <v>1.65132545787227</v>
      </c>
      <c r="I247">
        <v>0.787794946254907</v>
      </c>
      <c r="J247">
        <v>22.7786454439222</v>
      </c>
      <c r="K247">
        <v>3.00791203743169</v>
      </c>
    </row>
    <row r="248" spans="1:11">
      <c r="A248">
        <v>246</v>
      </c>
      <c r="B248">
        <v>51.16355097857</v>
      </c>
      <c r="C248">
        <v>1282.59124132485</v>
      </c>
      <c r="D248">
        <v>0.634769142739845</v>
      </c>
      <c r="E248">
        <v>115.877942084067</v>
      </c>
      <c r="F248">
        <v>20.0571510052537</v>
      </c>
      <c r="G248">
        <v>428.765376143464</v>
      </c>
      <c r="H248">
        <v>1.65129482249359</v>
      </c>
      <c r="I248">
        <v>0.787790221327987</v>
      </c>
      <c r="J248">
        <v>22.7784535121729</v>
      </c>
      <c r="K248">
        <v>3.00791203743169</v>
      </c>
    </row>
    <row r="249" spans="1:11">
      <c r="A249">
        <v>247</v>
      </c>
      <c r="B249">
        <v>51.1658242142728</v>
      </c>
      <c r="C249">
        <v>1282.52675535213</v>
      </c>
      <c r="D249">
        <v>0.634767244740477</v>
      </c>
      <c r="E249">
        <v>115.872215448269</v>
      </c>
      <c r="F249">
        <v>20.058159487055</v>
      </c>
      <c r="G249">
        <v>428.792784926036</v>
      </c>
      <c r="H249">
        <v>1.6513277975441</v>
      </c>
      <c r="I249">
        <v>0.787766091157017</v>
      </c>
      <c r="J249">
        <v>22.7785827064367</v>
      </c>
      <c r="K249">
        <v>3.00791203743169</v>
      </c>
    </row>
    <row r="250" spans="1:11">
      <c r="A250">
        <v>248</v>
      </c>
      <c r="B250">
        <v>51.1644476703765</v>
      </c>
      <c r="C250">
        <v>1282.5894484393</v>
      </c>
      <c r="D250">
        <v>0.63476874607486</v>
      </c>
      <c r="E250">
        <v>115.877551057803</v>
      </c>
      <c r="F250">
        <v>20.057179042422</v>
      </c>
      <c r="G250">
        <v>428.767076351976</v>
      </c>
      <c r="H250">
        <v>1.65130855764103</v>
      </c>
      <c r="I250">
        <v>0.787788804549714</v>
      </c>
      <c r="J250">
        <v>22.7785294591943</v>
      </c>
      <c r="K250">
        <v>3.00791203743169</v>
      </c>
    </row>
    <row r="251" spans="1:11">
      <c r="A251">
        <v>249</v>
      </c>
      <c r="B251">
        <v>51.163324477441</v>
      </c>
      <c r="C251">
        <v>1282.52036511052</v>
      </c>
      <c r="D251">
        <v>0.634768084248493</v>
      </c>
      <c r="E251">
        <v>115.87240520256</v>
      </c>
      <c r="F251">
        <v>20.0582594281468</v>
      </c>
      <c r="G251">
        <v>428.792057356067</v>
      </c>
      <c r="H251">
        <v>1.65128919291249</v>
      </c>
      <c r="I251">
        <v>0.787766136579527</v>
      </c>
      <c r="J251">
        <v>22.778358529269</v>
      </c>
      <c r="K251">
        <v>3.00791203743169</v>
      </c>
    </row>
    <row r="252" spans="1:11">
      <c r="A252">
        <v>250</v>
      </c>
      <c r="B252">
        <v>51.1664930284784</v>
      </c>
      <c r="C252">
        <v>1282.61656059807</v>
      </c>
      <c r="D252">
        <v>0.634768256368788</v>
      </c>
      <c r="E252">
        <v>115.879124777438</v>
      </c>
      <c r="F252">
        <v>20.0567550704888</v>
      </c>
      <c r="G252">
        <v>428.758807310268</v>
      </c>
      <c r="H252">
        <v>1.65134080822452</v>
      </c>
      <c r="I252">
        <v>0.787796266096952</v>
      </c>
      <c r="J252">
        <v>22.7787359733584</v>
      </c>
      <c r="K252">
        <v>3.00791203743169</v>
      </c>
    </row>
    <row r="253" spans="1:11">
      <c r="A253">
        <v>251</v>
      </c>
      <c r="B253">
        <v>51.1659468187074</v>
      </c>
      <c r="C253">
        <v>1282.64104351157</v>
      </c>
      <c r="D253">
        <v>0.634768829863735</v>
      </c>
      <c r="E253">
        <v>115.881210133433</v>
      </c>
      <c r="F253">
        <v>20.0563722293175</v>
      </c>
      <c r="G253">
        <v>428.748656780616</v>
      </c>
      <c r="H253">
        <v>1.65133320087474</v>
      </c>
      <c r="I253">
        <v>0.787805141333001</v>
      </c>
      <c r="J253">
        <v>22.7787143379606</v>
      </c>
      <c r="K253">
        <v>3.00791203743169</v>
      </c>
    </row>
    <row r="254" spans="1:11">
      <c r="A254">
        <v>252</v>
      </c>
      <c r="B254">
        <v>51.1647595854533</v>
      </c>
      <c r="C254">
        <v>1282.58207615073</v>
      </c>
      <c r="D254">
        <v>0.634768403870694</v>
      </c>
      <c r="E254">
        <v>115.876882327034</v>
      </c>
      <c r="F254">
        <v>20.0572943311934</v>
      </c>
      <c r="G254">
        <v>428.769936982139</v>
      </c>
      <c r="H254">
        <v>1.65131310384097</v>
      </c>
      <c r="I254">
        <v>0.787786000745874</v>
      </c>
      <c r="J254">
        <v>22.7785483847255</v>
      </c>
      <c r="K254">
        <v>3.00791203743169</v>
      </c>
    </row>
    <row r="255" spans="1:11">
      <c r="A255">
        <v>253</v>
      </c>
      <c r="B255">
        <v>51.1671182726116</v>
      </c>
      <c r="C255">
        <v>1282.65082148076</v>
      </c>
      <c r="D255">
        <v>0.634768601402155</v>
      </c>
      <c r="E255">
        <v>115.881656048016</v>
      </c>
      <c r="F255">
        <v>20.0562193345573</v>
      </c>
      <c r="G255">
        <v>428.746538668367</v>
      </c>
      <c r="H255">
        <v>1.65135155832259</v>
      </c>
      <c r="I255">
        <v>0.787807440873543</v>
      </c>
      <c r="J255">
        <v>22.7788269893875</v>
      </c>
      <c r="K255">
        <v>3.00791203743169</v>
      </c>
    </row>
    <row r="256" spans="1:11">
      <c r="A256">
        <v>254</v>
      </c>
      <c r="B256">
        <v>51.1676898870178</v>
      </c>
      <c r="C256">
        <v>1282.6457097778</v>
      </c>
      <c r="D256">
        <v>0.6347683167461</v>
      </c>
      <c r="E256">
        <v>115.881094081164</v>
      </c>
      <c r="F256">
        <v>20.0562992642176</v>
      </c>
      <c r="G256">
        <v>428.749297898454</v>
      </c>
      <c r="H256">
        <v>1.65136014546398</v>
      </c>
      <c r="I256">
        <v>0.787805180588963</v>
      </c>
      <c r="J256">
        <v>22.7788712493954</v>
      </c>
      <c r="K256">
        <v>3.00791203743169</v>
      </c>
    </row>
    <row r="257" spans="1:11">
      <c r="A257">
        <v>255</v>
      </c>
      <c r="B257">
        <v>51.1700800804062</v>
      </c>
      <c r="C257">
        <v>1282.64586246137</v>
      </c>
      <c r="D257">
        <v>0.634767364174674</v>
      </c>
      <c r="E257">
        <v>115.880442062939</v>
      </c>
      <c r="F257">
        <v>20.0562968767562</v>
      </c>
      <c r="G257">
        <v>428.752079201546</v>
      </c>
      <c r="H257">
        <v>1.65139687000523</v>
      </c>
      <c r="I257">
        <v>0.787803096106948</v>
      </c>
      <c r="J257">
        <v>22.7790794268251</v>
      </c>
      <c r="K257">
        <v>3.00791203743169</v>
      </c>
    </row>
    <row r="258" spans="1:11">
      <c r="A258">
        <v>256</v>
      </c>
      <c r="B258">
        <v>51.1721955758135</v>
      </c>
      <c r="C258">
        <v>1282.62749209826</v>
      </c>
      <c r="D258">
        <v>0.634766246283841</v>
      </c>
      <c r="E258">
        <v>115.878402762591</v>
      </c>
      <c r="F258">
        <v>20.0565841319871</v>
      </c>
      <c r="G258">
        <v>428.761653221269</v>
      </c>
      <c r="H258">
        <v>1.65142881910118</v>
      </c>
      <c r="I258">
        <v>0.787794909627147</v>
      </c>
      <c r="J258">
        <v>22.7792439775085</v>
      </c>
      <c r="K258">
        <v>3.00791203743169</v>
      </c>
    </row>
    <row r="259" spans="1:11">
      <c r="A259">
        <v>257</v>
      </c>
      <c r="B259">
        <v>51.1725073340318</v>
      </c>
      <c r="C259">
        <v>1282.63883766206</v>
      </c>
      <c r="D259">
        <v>0.634766282971037</v>
      </c>
      <c r="E259">
        <v>115.879212657864</v>
      </c>
      <c r="F259">
        <v>20.0564067217541</v>
      </c>
      <c r="G259">
        <v>428.757640317009</v>
      </c>
      <c r="H259">
        <v>1.65143394590332</v>
      </c>
      <c r="I259">
        <v>0.787798519007409</v>
      </c>
      <c r="J259">
        <v>22.7792831551568</v>
      </c>
      <c r="K259">
        <v>3.00791203743169</v>
      </c>
    </row>
    <row r="260" spans="1:11">
      <c r="A260">
        <v>258</v>
      </c>
      <c r="B260">
        <v>51.1726554360084</v>
      </c>
      <c r="C260">
        <v>1282.61093689866</v>
      </c>
      <c r="D260">
        <v>0.634765779263632</v>
      </c>
      <c r="E260">
        <v>115.876966195498</v>
      </c>
      <c r="F260">
        <v>20.0568430107662</v>
      </c>
      <c r="G260">
        <v>428.768388376252</v>
      </c>
      <c r="H260">
        <v>1.65143542586044</v>
      </c>
      <c r="I260">
        <v>0.787788823035256</v>
      </c>
      <c r="J260">
        <v>22.7792662746961</v>
      </c>
      <c r="K260">
        <v>3.00791203743169</v>
      </c>
    </row>
    <row r="261" spans="1:11">
      <c r="A261">
        <v>259</v>
      </c>
      <c r="B261">
        <v>51.1753024469508</v>
      </c>
      <c r="C261">
        <v>1282.66917224427</v>
      </c>
      <c r="D261">
        <v>0.634765698997009</v>
      </c>
      <c r="E261">
        <v>115.880833384783</v>
      </c>
      <c r="F261">
        <v>20.0559323962369</v>
      </c>
      <c r="G261">
        <v>428.74960682973</v>
      </c>
      <c r="H261">
        <v>1.65147776981822</v>
      </c>
      <c r="I261">
        <v>0.787806416696931</v>
      </c>
      <c r="J261">
        <v>22.7795586027828</v>
      </c>
      <c r="K261">
        <v>3.00791203743169</v>
      </c>
    </row>
    <row r="262" spans="1:11">
      <c r="A262">
        <v>260</v>
      </c>
      <c r="B262">
        <v>51.175861114388</v>
      </c>
      <c r="C262">
        <v>1282.67153119225</v>
      </c>
      <c r="D262">
        <v>0.634765586793496</v>
      </c>
      <c r="E262">
        <v>115.880864611084</v>
      </c>
      <c r="F262">
        <v>20.0558955115787</v>
      </c>
      <c r="G262">
        <v>428.749628373553</v>
      </c>
      <c r="H262">
        <v>1.65148641974192</v>
      </c>
      <c r="I262">
        <v>0.787806725792529</v>
      </c>
      <c r="J262">
        <v>22.7796099863869</v>
      </c>
      <c r="K262">
        <v>3.00791203743169</v>
      </c>
    </row>
    <row r="263" spans="1:11">
      <c r="A263">
        <v>261</v>
      </c>
      <c r="B263">
        <v>51.1766583831343</v>
      </c>
      <c r="C263">
        <v>1282.70169841073</v>
      </c>
      <c r="D263">
        <v>0.634765732217842</v>
      </c>
      <c r="E263">
        <v>115.883025900185</v>
      </c>
      <c r="F263">
        <v>20.0554238270222</v>
      </c>
      <c r="G263">
        <v>428.738979515384</v>
      </c>
      <c r="H263">
        <v>1.6514996185084</v>
      </c>
      <c r="I263">
        <v>0.78781634792748</v>
      </c>
      <c r="J263">
        <v>22.7797114221659</v>
      </c>
      <c r="K263">
        <v>3.00791203743169</v>
      </c>
    </row>
    <row r="264" spans="1:11">
      <c r="A264">
        <v>262</v>
      </c>
      <c r="B264">
        <v>51.1788126338952</v>
      </c>
      <c r="C264">
        <v>1282.71020382532</v>
      </c>
      <c r="D264">
        <v>0.634765040555656</v>
      </c>
      <c r="E264">
        <v>115.883099374481</v>
      </c>
      <c r="F264">
        <v>20.0552908432087</v>
      </c>
      <c r="G264">
        <v>428.738406765684</v>
      </c>
      <c r="H264">
        <v>1.65153296871249</v>
      </c>
      <c r="I264">
        <v>0.78781733651636</v>
      </c>
      <c r="J264">
        <v>22.779907790917</v>
      </c>
      <c r="K264">
        <v>3.00791203743169</v>
      </c>
    </row>
    <row r="265" spans="1:11">
      <c r="A265">
        <v>263</v>
      </c>
      <c r="B265">
        <v>51.17677977259</v>
      </c>
      <c r="C265">
        <v>1282.71957050528</v>
      </c>
      <c r="D265">
        <v>0.634765984032138</v>
      </c>
      <c r="E265">
        <v>115.884403086355</v>
      </c>
      <c r="F265">
        <v>20.055144395384</v>
      </c>
      <c r="G265">
        <v>428.732295533746</v>
      </c>
      <c r="H265">
        <v>1.65150208769105</v>
      </c>
      <c r="I265">
        <v>0.787822359707787</v>
      </c>
      <c r="J265">
        <v>22.7797410778246</v>
      </c>
      <c r="K265">
        <v>3.00791203743169</v>
      </c>
    </row>
    <row r="266" spans="1:11">
      <c r="A266">
        <v>264</v>
      </c>
      <c r="B266">
        <v>51.1782555089501</v>
      </c>
      <c r="C266">
        <v>1282.7198660151</v>
      </c>
      <c r="D266">
        <v>0.634765333758876</v>
      </c>
      <c r="E266">
        <v>115.884017138767</v>
      </c>
      <c r="F266">
        <v>20.0551397751295</v>
      </c>
      <c r="G266">
        <v>428.733755115775</v>
      </c>
      <c r="H266">
        <v>1.65152472658768</v>
      </c>
      <c r="I266">
        <v>0.787821144006695</v>
      </c>
      <c r="J266">
        <v>22.779869740503</v>
      </c>
      <c r="K266">
        <v>3.00791203743169</v>
      </c>
    </row>
    <row r="267" spans="1:11">
      <c r="A267">
        <v>265</v>
      </c>
      <c r="B267">
        <v>51.1760250948506</v>
      </c>
      <c r="C267">
        <v>1282.71480011993</v>
      </c>
      <c r="D267">
        <v>0.634766184723473</v>
      </c>
      <c r="E267">
        <v>115.884236767924</v>
      </c>
      <c r="F267">
        <v>20.0552189799814</v>
      </c>
      <c r="G267">
        <v>428.733190404639</v>
      </c>
      <c r="H267">
        <v>1.65149029987968</v>
      </c>
      <c r="I267">
        <v>0.787821402693907</v>
      </c>
      <c r="J267">
        <v>22.7796702161836</v>
      </c>
      <c r="K267">
        <v>3.00791203743169</v>
      </c>
    </row>
    <row r="268" spans="1:11">
      <c r="A268">
        <v>266</v>
      </c>
      <c r="B268">
        <v>51.1756462524996</v>
      </c>
      <c r="C268">
        <v>1282.65183555921</v>
      </c>
      <c r="D268">
        <v>0.634765404816159</v>
      </c>
      <c r="E268">
        <v>115.879369064059</v>
      </c>
      <c r="F268">
        <v>20.0562034778929</v>
      </c>
      <c r="G268">
        <v>428.757093296039</v>
      </c>
      <c r="H268">
        <v>1.65148247339658</v>
      </c>
      <c r="I268">
        <v>0.787800171783405</v>
      </c>
      <c r="J268">
        <v>22.7795704288745</v>
      </c>
      <c r="K268">
        <v>3.00791203743169</v>
      </c>
    </row>
    <row r="269" spans="1:11">
      <c r="A269">
        <v>267</v>
      </c>
      <c r="B269">
        <v>51.1766282238971</v>
      </c>
      <c r="C269">
        <v>1282.72375676787</v>
      </c>
      <c r="D269">
        <v>0.634766087658253</v>
      </c>
      <c r="E269">
        <v>115.884777248298</v>
      </c>
      <c r="F269">
        <v>20.0550789439566</v>
      </c>
      <c r="G269">
        <v>428.730522298513</v>
      </c>
      <c r="H269">
        <v>1.65149981432083</v>
      </c>
      <c r="I269">
        <v>0.787823933825243</v>
      </c>
      <c r="J269">
        <v>22.7797322449117</v>
      </c>
      <c r="K269">
        <v>3.00791203743169</v>
      </c>
    </row>
    <row r="270" spans="1:11">
      <c r="A270">
        <v>268</v>
      </c>
      <c r="B270">
        <v>51.1764292585423</v>
      </c>
      <c r="C270">
        <v>1282.71000385998</v>
      </c>
      <c r="D270">
        <v>0.634765965793028</v>
      </c>
      <c r="E270">
        <v>115.883746163883</v>
      </c>
      <c r="F270">
        <v>20.0552939696854</v>
      </c>
      <c r="G270">
        <v>428.735603054753</v>
      </c>
      <c r="H270">
        <v>1.65149632819414</v>
      </c>
      <c r="I270">
        <v>0.787819399962183</v>
      </c>
      <c r="J270">
        <v>22.7797003710828</v>
      </c>
      <c r="K270">
        <v>3.00791203743169</v>
      </c>
    </row>
    <row r="271" spans="1:11">
      <c r="A271">
        <v>269</v>
      </c>
      <c r="B271">
        <v>51.1777393985375</v>
      </c>
      <c r="C271">
        <v>1282.71528877901</v>
      </c>
      <c r="D271">
        <v>0.634765506709832</v>
      </c>
      <c r="E271">
        <v>115.883799334562</v>
      </c>
      <c r="F271">
        <v>20.0552113398099</v>
      </c>
      <c r="G271">
        <v>428.735050035241</v>
      </c>
      <c r="H271">
        <v>1.65151663517912</v>
      </c>
      <c r="I271">
        <v>0.787820038412701</v>
      </c>
      <c r="J271">
        <v>22.7798199057582</v>
      </c>
      <c r="K271">
        <v>3.00791203743169</v>
      </c>
    </row>
    <row r="272" spans="1:11">
      <c r="A272">
        <v>270</v>
      </c>
      <c r="B272">
        <v>51.1769360536607</v>
      </c>
      <c r="C272">
        <v>1282.69971079734</v>
      </c>
      <c r="D272">
        <v>0.634765558517094</v>
      </c>
      <c r="E272">
        <v>115.882791291833</v>
      </c>
      <c r="F272">
        <v>20.0554549039988</v>
      </c>
      <c r="G272">
        <v>428.739931744339</v>
      </c>
      <c r="H272">
        <v>1.65150384713308</v>
      </c>
      <c r="I272">
        <v>0.787815417265992</v>
      </c>
      <c r="J272">
        <v>22.7797334382257</v>
      </c>
      <c r="K272">
        <v>3.00791203743169</v>
      </c>
    </row>
    <row r="273" spans="1:11">
      <c r="A273">
        <v>271</v>
      </c>
      <c r="B273">
        <v>51.1777774652696</v>
      </c>
      <c r="C273">
        <v>1282.71514086562</v>
      </c>
      <c r="D273">
        <v>0.634765470730022</v>
      </c>
      <c r="E273">
        <v>115.883777027908</v>
      </c>
      <c r="F273">
        <v>20.0552136524311</v>
      </c>
      <c r="G273">
        <v>428.735085067658</v>
      </c>
      <c r="H273">
        <v>1.65151721788771</v>
      </c>
      <c r="I273">
        <v>0.787819953556802</v>
      </c>
      <c r="J273">
        <v>22.7798229962927</v>
      </c>
      <c r="K273">
        <v>3.00791203743169</v>
      </c>
    </row>
    <row r="274" spans="1:11">
      <c r="A274">
        <v>272</v>
      </c>
      <c r="B274">
        <v>51.1778861919744</v>
      </c>
      <c r="C274">
        <v>1282.68962790791</v>
      </c>
      <c r="D274">
        <v>0.634765006394951</v>
      </c>
      <c r="E274">
        <v>115.881731772997</v>
      </c>
      <c r="F274">
        <v>20.0556125547117</v>
      </c>
      <c r="G274">
        <v>428.744928328789</v>
      </c>
      <c r="H274">
        <v>1.65151807640063</v>
      </c>
      <c r="I274">
        <v>0.787811116424394</v>
      </c>
      <c r="J274">
        <v>22.7798052078729</v>
      </c>
      <c r="K274">
        <v>3.00791203743169</v>
      </c>
    </row>
    <row r="275" spans="1:11">
      <c r="A275">
        <v>273</v>
      </c>
      <c r="B275">
        <v>51.1775961378425</v>
      </c>
      <c r="C275">
        <v>1282.71021054324</v>
      </c>
      <c r="D275">
        <v>0.634765477406385</v>
      </c>
      <c r="E275">
        <v>115.883438076717</v>
      </c>
      <c r="F275">
        <v>20.0552907381734</v>
      </c>
      <c r="G275">
        <v>428.736805112838</v>
      </c>
      <c r="H275">
        <v>1.65151427154576</v>
      </c>
      <c r="I275">
        <v>0.787818426928393</v>
      </c>
      <c r="J275">
        <v>22.7798019482925</v>
      </c>
      <c r="K275">
        <v>3.00791203743169</v>
      </c>
    </row>
    <row r="276" spans="1:11">
      <c r="A276">
        <v>274</v>
      </c>
      <c r="B276">
        <v>51.1795874600717</v>
      </c>
      <c r="C276">
        <v>1282.72355373648</v>
      </c>
      <c r="D276">
        <v>0.634764868566984</v>
      </c>
      <c r="E276">
        <v>115.88393865876</v>
      </c>
      <c r="F276">
        <v>20.0550821183043</v>
      </c>
      <c r="G276">
        <v>428.73396873956</v>
      </c>
      <c r="H276">
        <v>1.65154528661941</v>
      </c>
      <c r="I276">
        <v>0.787821217608441</v>
      </c>
      <c r="J276">
        <v>22.779989349382</v>
      </c>
      <c r="K276">
        <v>3.00791203743169</v>
      </c>
    </row>
    <row r="277" spans="1:11">
      <c r="A277">
        <v>275</v>
      </c>
      <c r="B277">
        <v>51.1809617094347</v>
      </c>
      <c r="C277">
        <v>1282.74436210946</v>
      </c>
      <c r="D277">
        <v>0.634764640734776</v>
      </c>
      <c r="E277">
        <v>115.885199636164</v>
      </c>
      <c r="F277">
        <v>20.0547567895473</v>
      </c>
      <c r="G277">
        <v>428.727554934536</v>
      </c>
      <c r="H277">
        <v>1.65156709619699</v>
      </c>
      <c r="I277">
        <v>0.787827115101252</v>
      </c>
      <c r="J277">
        <v>22.7801310529291</v>
      </c>
      <c r="K277">
        <v>3.00791203743169</v>
      </c>
    </row>
    <row r="278" spans="1:11">
      <c r="A278">
        <v>276</v>
      </c>
      <c r="B278">
        <v>51.1807944662525</v>
      </c>
      <c r="C278">
        <v>1282.73936322981</v>
      </c>
      <c r="D278">
        <v>0.634764628476494</v>
      </c>
      <c r="E278">
        <v>115.884851024719</v>
      </c>
      <c r="F278">
        <v>20.054834943628</v>
      </c>
      <c r="G278">
        <v>428.729255388671</v>
      </c>
      <c r="H278">
        <v>1.65156438249074</v>
      </c>
      <c r="I278">
        <v>0.787825551340109</v>
      </c>
      <c r="J278">
        <v>22.7801111788022</v>
      </c>
      <c r="K278">
        <v>3.00791203743169</v>
      </c>
    </row>
    <row r="279" spans="1:11">
      <c r="A279">
        <v>277</v>
      </c>
      <c r="B279">
        <v>51.1811276593827</v>
      </c>
      <c r="C279">
        <v>1282.7716347066</v>
      </c>
      <c r="D279">
        <v>0.63476498434786</v>
      </c>
      <c r="E279">
        <v>115.887308046811</v>
      </c>
      <c r="F279">
        <v>20.0543304117824</v>
      </c>
      <c r="G279">
        <v>428.717261756253</v>
      </c>
      <c r="H279">
        <v>1.65157048567697</v>
      </c>
      <c r="I279">
        <v>0.787836310876703</v>
      </c>
      <c r="J279">
        <v>22.7801744231818</v>
      </c>
      <c r="K279">
        <v>3.00791203743169</v>
      </c>
    </row>
    <row r="280" spans="1:11">
      <c r="A280">
        <v>278</v>
      </c>
      <c r="B280">
        <v>51.1814536367511</v>
      </c>
      <c r="C280">
        <v>1282.78278784657</v>
      </c>
      <c r="D280">
        <v>0.634765033509726</v>
      </c>
      <c r="E280">
        <v>115.888098929018</v>
      </c>
      <c r="F280">
        <v>20.0541560496408</v>
      </c>
      <c r="G280">
        <v>428.713422069835</v>
      </c>
      <c r="H280">
        <v>1.65157581676551</v>
      </c>
      <c r="I280">
        <v>0.787839841881515</v>
      </c>
      <c r="J280">
        <v>22.7802146652177</v>
      </c>
      <c r="K280">
        <v>3.00791203743169</v>
      </c>
    </row>
    <row r="281" spans="1:11">
      <c r="A281">
        <v>279</v>
      </c>
      <c r="B281">
        <v>51.1819658103276</v>
      </c>
      <c r="C281">
        <v>1282.78464670769</v>
      </c>
      <c r="D281">
        <v>0.63476484411361</v>
      </c>
      <c r="E281">
        <v>115.888103463401</v>
      </c>
      <c r="F281">
        <v>20.0541269895088</v>
      </c>
      <c r="G281">
        <v>428.713269498695</v>
      </c>
      <c r="H281">
        <v>1.65158374231283</v>
      </c>
      <c r="I281">
        <v>0.787840020852095</v>
      </c>
      <c r="J281">
        <v>22.7802611899082</v>
      </c>
      <c r="K281">
        <v>3.00791203743169</v>
      </c>
    </row>
    <row r="282" spans="1:11">
      <c r="A282">
        <v>280</v>
      </c>
      <c r="B282">
        <v>51.1808518490218</v>
      </c>
      <c r="C282">
        <v>1282.77573621906</v>
      </c>
      <c r="D282">
        <v>0.63476515590204</v>
      </c>
      <c r="E282">
        <v>115.887708351797</v>
      </c>
      <c r="F282">
        <v>20.0542662906085</v>
      </c>
      <c r="G282">
        <v>428.715334661424</v>
      </c>
      <c r="H282">
        <v>1.6515663941971</v>
      </c>
      <c r="I282">
        <v>0.787837961588207</v>
      </c>
      <c r="J282">
        <v>22.7801548168892</v>
      </c>
      <c r="K282">
        <v>3.00791203743169</v>
      </c>
    </row>
    <row r="283" spans="1:11">
      <c r="A283">
        <v>281</v>
      </c>
      <c r="B283">
        <v>51.1815787293783</v>
      </c>
      <c r="C283">
        <v>1282.74891804242</v>
      </c>
      <c r="D283">
        <v>0.63476440880249</v>
      </c>
      <c r="E283">
        <v>115.885387963931</v>
      </c>
      <c r="F283">
        <v>20.0546855611673</v>
      </c>
      <c r="G283">
        <v>428.726337265569</v>
      </c>
      <c r="H283">
        <v>1.65157672335793</v>
      </c>
      <c r="I283">
        <v>0.787828123957111</v>
      </c>
      <c r="J283">
        <v>22.780189407555</v>
      </c>
      <c r="K283">
        <v>3.00791203743169</v>
      </c>
    </row>
    <row r="284" spans="1:11">
      <c r="A284">
        <v>282</v>
      </c>
      <c r="B284">
        <v>51.1815290494624</v>
      </c>
      <c r="C284">
        <v>1282.74651650101</v>
      </c>
      <c r="D284">
        <v>0.634764379936948</v>
      </c>
      <c r="E284">
        <v>115.885212087593</v>
      </c>
      <c r="F284">
        <v>20.0547231072898</v>
      </c>
      <c r="G284">
        <v>428.727160783019</v>
      </c>
      <c r="H284">
        <v>1.65157588395852</v>
      </c>
      <c r="I284">
        <v>0.7878273456815</v>
      </c>
      <c r="J284">
        <v>22.7801824604895</v>
      </c>
      <c r="K284">
        <v>3.00791203743169</v>
      </c>
    </row>
    <row r="285" spans="1:11">
      <c r="A285">
        <v>283</v>
      </c>
      <c r="B285">
        <v>51.1829547212597</v>
      </c>
      <c r="C285">
        <v>1282.75331115794</v>
      </c>
      <c r="D285">
        <v>0.634763955776711</v>
      </c>
      <c r="E285">
        <v>115.885352952951</v>
      </c>
      <c r="F285">
        <v>20.0546168787873</v>
      </c>
      <c r="G285">
        <v>428.726396877979</v>
      </c>
      <c r="H285">
        <v>1.65159798214507</v>
      </c>
      <c r="I285">
        <v>0.78782839980305</v>
      </c>
      <c r="J285">
        <v>22.7803137705804</v>
      </c>
      <c r="K285">
        <v>3.00791203743169</v>
      </c>
    </row>
    <row r="286" spans="1:11">
      <c r="A286">
        <v>284</v>
      </c>
      <c r="B286">
        <v>51.1834241338926</v>
      </c>
      <c r="C286">
        <v>1282.76309271114</v>
      </c>
      <c r="D286">
        <v>0.634763920490595</v>
      </c>
      <c r="E286">
        <v>115.885994729516</v>
      </c>
      <c r="F286">
        <v>20.0544639547571</v>
      </c>
      <c r="G286">
        <v>428.723174214844</v>
      </c>
      <c r="H286">
        <v>1.65160552393905</v>
      </c>
      <c r="I286">
        <v>0.787831329786331</v>
      </c>
      <c r="J286">
        <v>22.780365026178</v>
      </c>
      <c r="K286">
        <v>3.00791203743169</v>
      </c>
    </row>
    <row r="287" spans="1:11">
      <c r="A287">
        <v>285</v>
      </c>
      <c r="B287">
        <v>51.182111477956</v>
      </c>
      <c r="C287">
        <v>1282.7466655879</v>
      </c>
      <c r="D287">
        <v>0.634764200435686</v>
      </c>
      <c r="E287">
        <v>115.885062933678</v>
      </c>
      <c r="F287">
        <v>20.054720776435</v>
      </c>
      <c r="G287">
        <v>428.728025247412</v>
      </c>
      <c r="H287">
        <v>1.65158478611545</v>
      </c>
      <c r="I287">
        <v>0.787826878951017</v>
      </c>
      <c r="J287">
        <v>22.7802333896195</v>
      </c>
      <c r="K287">
        <v>3.00791203743169</v>
      </c>
    </row>
    <row r="288" spans="1:11">
      <c r="A288">
        <v>286</v>
      </c>
      <c r="B288">
        <v>51.1831810233566</v>
      </c>
      <c r="C288">
        <v>1282.748524686</v>
      </c>
      <c r="D288">
        <v>0.634763789070027</v>
      </c>
      <c r="E288">
        <v>115.884911961842</v>
      </c>
      <c r="F288">
        <v>20.0546917109614</v>
      </c>
      <c r="G288">
        <v>428.728491639818</v>
      </c>
      <c r="H288">
        <v>1.65160131016993</v>
      </c>
      <c r="I288">
        <v>0.787826557587603</v>
      </c>
      <c r="J288">
        <v>22.780328347572</v>
      </c>
      <c r="K288">
        <v>3.00791203743169</v>
      </c>
    </row>
    <row r="289" spans="1:11">
      <c r="A289">
        <v>287</v>
      </c>
      <c r="B289">
        <v>51.1827141726622</v>
      </c>
      <c r="C289">
        <v>1282.75049030671</v>
      </c>
      <c r="D289">
        <v>0.634764009410429</v>
      </c>
      <c r="E289">
        <v>115.885196814264</v>
      </c>
      <c r="F289">
        <v>20.0546609801859</v>
      </c>
      <c r="G289">
        <v>428.727188557377</v>
      </c>
      <c r="H289">
        <v>1.65159420718781</v>
      </c>
      <c r="I289">
        <v>0.787827647955213</v>
      </c>
      <c r="J289">
        <v>22.7802898417617</v>
      </c>
      <c r="K289">
        <v>3.00791203743169</v>
      </c>
    </row>
    <row r="290" spans="1:11">
      <c r="A290">
        <v>288</v>
      </c>
      <c r="B290">
        <v>51.1832648216138</v>
      </c>
      <c r="C290">
        <v>1282.75734864781</v>
      </c>
      <c r="D290">
        <v>0.63476389141863</v>
      </c>
      <c r="E290">
        <v>115.885585670683</v>
      </c>
      <c r="F290">
        <v>20.0545537567068</v>
      </c>
      <c r="G290">
        <v>428.725201968802</v>
      </c>
      <c r="H290">
        <v>1.65160287459555</v>
      </c>
      <c r="I290">
        <v>0.787829505640745</v>
      </c>
      <c r="J290">
        <v>22.7803450602182</v>
      </c>
      <c r="K290">
        <v>3.00791203743169</v>
      </c>
    </row>
    <row r="291" spans="1:11">
      <c r="A291">
        <v>289</v>
      </c>
      <c r="B291">
        <v>51.1833014305794</v>
      </c>
      <c r="C291">
        <v>1282.76406932665</v>
      </c>
      <c r="D291">
        <v>0.634763977291593</v>
      </c>
      <c r="E291">
        <v>115.88610643267</v>
      </c>
      <c r="F291">
        <v>20.0544486865554</v>
      </c>
      <c r="G291">
        <v>428.722659010199</v>
      </c>
      <c r="H291">
        <v>1.65160364379812</v>
      </c>
      <c r="I291">
        <v>0.787831775565756</v>
      </c>
      <c r="J291">
        <v>22.7803553702103</v>
      </c>
      <c r="K291">
        <v>3.00791203743169</v>
      </c>
    </row>
    <row r="292" spans="1:11">
      <c r="A292">
        <v>290</v>
      </c>
      <c r="B292">
        <v>51.1835372097355</v>
      </c>
      <c r="C292">
        <v>1282.75062657794</v>
      </c>
      <c r="D292">
        <v>0.634763671752612</v>
      </c>
      <c r="E292">
        <v>115.884979143779</v>
      </c>
      <c r="F292">
        <v>20.0546588497068</v>
      </c>
      <c r="G292">
        <v>428.728087718631</v>
      </c>
      <c r="H292">
        <v>1.65160684095636</v>
      </c>
      <c r="I292">
        <v>0.787826959628898</v>
      </c>
      <c r="J292">
        <v>22.7803615537557</v>
      </c>
      <c r="K292">
        <v>3.00791203743169</v>
      </c>
    </row>
    <row r="293" spans="1:11">
      <c r="A293">
        <v>291</v>
      </c>
      <c r="B293">
        <v>51.1833413647834</v>
      </c>
      <c r="C293">
        <v>1282.74515358767</v>
      </c>
      <c r="D293">
        <v>0.634763662157576</v>
      </c>
      <c r="E293">
        <v>115.884601026958</v>
      </c>
      <c r="F293">
        <v>20.0547444153802</v>
      </c>
      <c r="G293">
        <v>428.729930815588</v>
      </c>
      <c r="H293">
        <v>1.65160367321719</v>
      </c>
      <c r="I293">
        <v>0.787825259004018</v>
      </c>
      <c r="J293">
        <v>22.7803386863491</v>
      </c>
      <c r="K293">
        <v>3.00791203743169</v>
      </c>
    </row>
    <row r="294" spans="1:11">
      <c r="A294">
        <v>292</v>
      </c>
      <c r="B294">
        <v>51.1837886693537</v>
      </c>
      <c r="C294">
        <v>1282.75079108405</v>
      </c>
      <c r="D294">
        <v>0.634763581046926</v>
      </c>
      <c r="E294">
        <v>115.884922816496</v>
      </c>
      <c r="F294">
        <v>20.0546562778013</v>
      </c>
      <c r="G294">
        <v>428.728382130332</v>
      </c>
      <c r="H294">
        <v>1.65161067868699</v>
      </c>
      <c r="I294">
        <v>0.787826792938828</v>
      </c>
      <c r="J294">
        <v>22.78038364377</v>
      </c>
      <c r="K294">
        <v>3.00791203743169</v>
      </c>
    </row>
    <row r="295" spans="1:11">
      <c r="A295">
        <v>293</v>
      </c>
      <c r="B295">
        <v>51.1844820543163</v>
      </c>
      <c r="C295">
        <v>1282.76031166839</v>
      </c>
      <c r="D295">
        <v>0.634763453255161</v>
      </c>
      <c r="E295">
        <v>115.885481911199</v>
      </c>
      <c r="F295">
        <v>20.0545074331226</v>
      </c>
      <c r="G295">
        <v>428.725538358757</v>
      </c>
      <c r="H295">
        <v>1.65162164377806</v>
      </c>
      <c r="I295">
        <v>0.78782943381291</v>
      </c>
      <c r="J295">
        <v>22.7804541132511</v>
      </c>
      <c r="K295">
        <v>3.00791203743169</v>
      </c>
    </row>
    <row r="296" spans="1:11">
      <c r="A296">
        <v>294</v>
      </c>
      <c r="B296">
        <v>51.1846865314452</v>
      </c>
      <c r="C296">
        <v>1282.7648232879</v>
      </c>
      <c r="D296">
        <v>0.634763454150926</v>
      </c>
      <c r="E296">
        <v>115.885781586289</v>
      </c>
      <c r="F296">
        <v>20.0544368992995</v>
      </c>
      <c r="G296">
        <v>428.724100591628</v>
      </c>
      <c r="H296">
        <v>1.65162491974489</v>
      </c>
      <c r="I296">
        <v>0.787830797019601</v>
      </c>
      <c r="J296">
        <v>22.7804767121143</v>
      </c>
      <c r="K296">
        <v>3.00791203743169</v>
      </c>
    </row>
    <row r="297" spans="1:11">
      <c r="A297">
        <v>295</v>
      </c>
      <c r="B297">
        <v>51.184234439573</v>
      </c>
      <c r="C297">
        <v>1282.77259271566</v>
      </c>
      <c r="D297">
        <v>0.634763764134794</v>
      </c>
      <c r="E297">
        <v>115.886521014895</v>
      </c>
      <c r="F297">
        <v>20.0543154346693</v>
      </c>
      <c r="G297">
        <v>428.720624097533</v>
      </c>
      <c r="H297">
        <v>1.65161821245222</v>
      </c>
      <c r="I297">
        <v>0.787833863261913</v>
      </c>
      <c r="J297">
        <v>22.7804456930264</v>
      </c>
      <c r="K297">
        <v>3.00791203743169</v>
      </c>
    </row>
    <row r="298" spans="1:11">
      <c r="A298">
        <v>296</v>
      </c>
      <c r="B298">
        <v>51.1841080087333</v>
      </c>
      <c r="C298">
        <v>1282.77482429529</v>
      </c>
      <c r="D298">
        <v>0.634763850358286</v>
      </c>
      <c r="E298">
        <v>115.886732424354</v>
      </c>
      <c r="F298">
        <v>20.054280547173</v>
      </c>
      <c r="G298">
        <v>428.719622891896</v>
      </c>
      <c r="H298">
        <v>1.65161633975717</v>
      </c>
      <c r="I298">
        <v>0.787834740831286</v>
      </c>
      <c r="J298">
        <v>22.7804370767473</v>
      </c>
      <c r="K298">
        <v>3.00791203743169</v>
      </c>
    </row>
    <row r="299" spans="1:11">
      <c r="A299">
        <v>297</v>
      </c>
      <c r="B299">
        <v>51.1845520059984</v>
      </c>
      <c r="C299">
        <v>1282.7695623393</v>
      </c>
      <c r="D299">
        <v>0.634763598223237</v>
      </c>
      <c r="E299">
        <v>115.886193537198</v>
      </c>
      <c r="F299">
        <v>20.0543628103828</v>
      </c>
      <c r="G299">
        <v>428.722197681267</v>
      </c>
      <c r="H299">
        <v>1.65162298871627</v>
      </c>
      <c r="I299">
        <v>0.787832541593654</v>
      </c>
      <c r="J299">
        <v>22.7804701213784</v>
      </c>
      <c r="K299">
        <v>3.00791203743169</v>
      </c>
    </row>
    <row r="300" spans="1:11">
      <c r="A300">
        <v>298</v>
      </c>
      <c r="B300">
        <v>51.1843933270826</v>
      </c>
      <c r="C300">
        <v>1282.77564577698</v>
      </c>
      <c r="D300">
        <v>0.634763745897407</v>
      </c>
      <c r="E300">
        <v>115.886718020392</v>
      </c>
      <c r="F300">
        <v>20.0542677045342</v>
      </c>
      <c r="G300">
        <v>428.719633311722</v>
      </c>
      <c r="H300">
        <v>1.65162074932598</v>
      </c>
      <c r="I300">
        <v>0.787834767130405</v>
      </c>
      <c r="J300">
        <v>22.780462767396</v>
      </c>
      <c r="K300">
        <v>3.00791203743169</v>
      </c>
    </row>
    <row r="301" spans="1:11">
      <c r="A301">
        <v>299</v>
      </c>
      <c r="B301">
        <v>51.1846606947929</v>
      </c>
      <c r="C301">
        <v>1282.78534754599</v>
      </c>
      <c r="D301">
        <v>0.634763789959608</v>
      </c>
      <c r="E301">
        <v>115.887410564432</v>
      </c>
      <c r="F301">
        <v>20.0541160331159</v>
      </c>
      <c r="G301">
        <v>428.716261439278</v>
      </c>
      <c r="H301">
        <v>1.65162513333447</v>
      </c>
      <c r="I301">
        <v>0.787837853384021</v>
      </c>
      <c r="J301">
        <v>22.7804963036938</v>
      </c>
      <c r="K301">
        <v>3.00791203743169</v>
      </c>
    </row>
    <row r="302" spans="1:11">
      <c r="A302">
        <v>300</v>
      </c>
      <c r="B302">
        <v>51.1841592106818</v>
      </c>
      <c r="C302">
        <v>1282.77736478294</v>
      </c>
      <c r="D302">
        <v>0.634763872193319</v>
      </c>
      <c r="E302">
        <v>115.886918860398</v>
      </c>
      <c r="F302">
        <v>20.0542408304976</v>
      </c>
      <c r="G302">
        <v>428.718718718589</v>
      </c>
      <c r="H302">
        <v>1.65161720646718</v>
      </c>
      <c r="I302">
        <v>0.787835565363268</v>
      </c>
      <c r="J302">
        <v>22.7804442521131</v>
      </c>
      <c r="K302">
        <v>3.00791203743169</v>
      </c>
    </row>
    <row r="303" spans="1:11">
      <c r="A303">
        <v>301</v>
      </c>
      <c r="B303">
        <v>51.184085195927</v>
      </c>
      <c r="C303">
        <v>1282.77120882708</v>
      </c>
      <c r="D303">
        <v>0.634763811492823</v>
      </c>
      <c r="E303">
        <v>115.886453069626</v>
      </c>
      <c r="F303">
        <v>20.0543370698119</v>
      </c>
      <c r="G303">
        <v>428.721004269343</v>
      </c>
      <c r="H303">
        <v>1.65161588199195</v>
      </c>
      <c r="I303">
        <v>0.787833522262781</v>
      </c>
      <c r="J303">
        <v>22.780431299449</v>
      </c>
      <c r="K303">
        <v>3.00791203743169</v>
      </c>
    </row>
    <row r="304" spans="1:11">
      <c r="A304">
        <v>302</v>
      </c>
      <c r="B304">
        <v>51.1840320634446</v>
      </c>
      <c r="C304">
        <v>1282.77491856381</v>
      </c>
      <c r="D304">
        <v>0.634763882230935</v>
      </c>
      <c r="E304">
        <v>115.886760694946</v>
      </c>
      <c r="F304">
        <v>20.0542790734247</v>
      </c>
      <c r="G304">
        <v>428.719479627729</v>
      </c>
      <c r="H304">
        <v>1.65161519140176</v>
      </c>
      <c r="I304">
        <v>0.787834840130033</v>
      </c>
      <c r="J304">
        <v>22.7804305689901</v>
      </c>
      <c r="K304">
        <v>3.00791203743169</v>
      </c>
    </row>
    <row r="305" spans="1:11">
      <c r="A305">
        <v>303</v>
      </c>
      <c r="B305">
        <v>51.1846202251207</v>
      </c>
      <c r="C305">
        <v>1282.79419354148</v>
      </c>
      <c r="D305">
        <v>0.634763953168854</v>
      </c>
      <c r="E305">
        <v>115.88812005554</v>
      </c>
      <c r="F305">
        <v>20.0539777423279</v>
      </c>
      <c r="G305">
        <v>428.712823332509</v>
      </c>
      <c r="H305">
        <v>1.65162481634589</v>
      </c>
      <c r="I305">
        <v>0.787840918476273</v>
      </c>
      <c r="J305">
        <v>22.7805022710609</v>
      </c>
      <c r="K305">
        <v>3.00791203743169</v>
      </c>
    </row>
    <row r="306" spans="1:11">
      <c r="A306">
        <v>304</v>
      </c>
      <c r="B306">
        <v>51.1838608549173</v>
      </c>
      <c r="C306">
        <v>1282.77389656909</v>
      </c>
      <c r="D306">
        <v>0.63476393830415</v>
      </c>
      <c r="E306">
        <v>115.886727994677</v>
      </c>
      <c r="F306">
        <v>20.0542950508058</v>
      </c>
      <c r="G306">
        <v>428.71971053309</v>
      </c>
      <c r="H306">
        <v>1.65161250411966</v>
      </c>
      <c r="I306">
        <v>0.787834644538314</v>
      </c>
      <c r="J306">
        <v>22.780414599666</v>
      </c>
      <c r="K306">
        <v>3.00791203743169</v>
      </c>
    </row>
    <row r="307" spans="1:11">
      <c r="A307">
        <v>305</v>
      </c>
      <c r="B307">
        <v>51.1837336092146</v>
      </c>
      <c r="C307">
        <v>1282.77595916214</v>
      </c>
      <c r="D307">
        <v>0.634764021730886</v>
      </c>
      <c r="E307">
        <v>115.886926293698</v>
      </c>
      <c r="F307">
        <v>20.0542628052297</v>
      </c>
      <c r="G307">
        <v>428.718772397768</v>
      </c>
      <c r="H307">
        <v>1.65161061297482</v>
      </c>
      <c r="I307">
        <v>0.787835464979311</v>
      </c>
      <c r="J307">
        <v>22.7804057352528</v>
      </c>
      <c r="K307">
        <v>3.00791203743169</v>
      </c>
    </row>
    <row r="308" spans="1:11">
      <c r="A308">
        <v>306</v>
      </c>
      <c r="B308">
        <v>51.1837323798297</v>
      </c>
      <c r="C308">
        <v>1282.76819081602</v>
      </c>
      <c r="D308">
        <v>0.634763888105968</v>
      </c>
      <c r="E308">
        <v>115.886312886307</v>
      </c>
      <c r="F308">
        <v>20.0543842523126</v>
      </c>
      <c r="G308">
        <v>428.721695182498</v>
      </c>
      <c r="H308">
        <v>1.65161035775793</v>
      </c>
      <c r="I308">
        <v>0.787832804322004</v>
      </c>
      <c r="J308">
        <v>22.7803973352066</v>
      </c>
      <c r="K308">
        <v>3.00791203743169</v>
      </c>
    </row>
    <row r="309" spans="1:11">
      <c r="A309">
        <v>307</v>
      </c>
      <c r="B309">
        <v>51.1838391090748</v>
      </c>
      <c r="C309">
        <v>1282.76942603413</v>
      </c>
      <c r="D309">
        <v>0.634763864381245</v>
      </c>
      <c r="E309">
        <v>115.886380912832</v>
      </c>
      <c r="F309">
        <v>20.0543649413296</v>
      </c>
      <c r="G309">
        <v>428.721353953345</v>
      </c>
      <c r="H309">
        <v>1.65161202981561</v>
      </c>
      <c r="I309">
        <v>0.787833132436065</v>
      </c>
      <c r="J309">
        <v>22.7804079225078</v>
      </c>
      <c r="K309">
        <v>3.00791203743169</v>
      </c>
    </row>
    <row r="310" spans="1:11">
      <c r="A310">
        <v>308</v>
      </c>
      <c r="B310">
        <v>51.1838687706654</v>
      </c>
      <c r="C310">
        <v>1282.76435443365</v>
      </c>
      <c r="D310">
        <v>0.634763777502998</v>
      </c>
      <c r="E310">
        <v>115.885972053196</v>
      </c>
      <c r="F310">
        <v>20.0544442292569</v>
      </c>
      <c r="G310">
        <v>428.723345891503</v>
      </c>
      <c r="H310">
        <v>1.65161232725848</v>
      </c>
      <c r="I310">
        <v>0.787831368402643</v>
      </c>
      <c r="J310">
        <v>22.7804051207085</v>
      </c>
      <c r="K310">
        <v>3.00791203743169</v>
      </c>
    </row>
    <row r="311" spans="1:11">
      <c r="A311">
        <v>309</v>
      </c>
      <c r="B311">
        <v>51.1839082236256</v>
      </c>
      <c r="C311">
        <v>1282.77253899167</v>
      </c>
      <c r="D311">
        <v>0.634763884517008</v>
      </c>
      <c r="E311">
        <v>115.886607612391</v>
      </c>
      <c r="F311">
        <v>20.0543162745671</v>
      </c>
      <c r="G311">
        <v>428.720240574111</v>
      </c>
      <c r="H311">
        <v>1.65161318845856</v>
      </c>
      <c r="I311">
        <v>0.78783413714523</v>
      </c>
      <c r="J311">
        <v>22.7804172409606</v>
      </c>
      <c r="K311">
        <v>3.00791203743169</v>
      </c>
    </row>
    <row r="312" spans="1:11">
      <c r="A312">
        <v>310</v>
      </c>
      <c r="B312">
        <v>51.1839891318587</v>
      </c>
      <c r="C312">
        <v>1282.7699482682</v>
      </c>
      <c r="D312">
        <v>0.634763812345935</v>
      </c>
      <c r="E312">
        <v>115.886380548288</v>
      </c>
      <c r="F312">
        <v>20.0543567769096</v>
      </c>
      <c r="G312">
        <v>428.721334931563</v>
      </c>
      <c r="H312">
        <v>1.65161434698212</v>
      </c>
      <c r="I312">
        <v>0.787833177445441</v>
      </c>
      <c r="J312">
        <v>22.7804215264272</v>
      </c>
      <c r="K312">
        <v>3.00791203743169</v>
      </c>
    </row>
    <row r="313" spans="1:11">
      <c r="A313">
        <v>311</v>
      </c>
      <c r="B313">
        <v>51.1837318120735</v>
      </c>
      <c r="C313">
        <v>1282.76951964138</v>
      </c>
      <c r="D313">
        <v>0.63476391049185</v>
      </c>
      <c r="E313">
        <v>115.886418124964</v>
      </c>
      <c r="F313">
        <v>20.054363477907</v>
      </c>
      <c r="G313">
        <v>428.721197650627</v>
      </c>
      <c r="H313">
        <v>1.65161038419898</v>
      </c>
      <c r="I313">
        <v>0.787833260447116</v>
      </c>
      <c r="J313">
        <v>22.7803986926007</v>
      </c>
      <c r="K313">
        <v>3.00791203743169</v>
      </c>
    </row>
    <row r="314" spans="1:11">
      <c r="A314">
        <v>312</v>
      </c>
      <c r="B314">
        <v>51.183917229449</v>
      </c>
      <c r="C314">
        <v>1282.76389198192</v>
      </c>
      <c r="D314">
        <v>0.634763741059901</v>
      </c>
      <c r="E314">
        <v>115.885922211863</v>
      </c>
      <c r="F314">
        <v>20.0544514591238</v>
      </c>
      <c r="G314">
        <v>428.723555945641</v>
      </c>
      <c r="H314">
        <v>1.65161304876297</v>
      </c>
      <c r="I314">
        <v>0.787831167137854</v>
      </c>
      <c r="J314">
        <v>22.7804087992175</v>
      </c>
      <c r="K314">
        <v>3.00791203743169</v>
      </c>
    </row>
    <row r="315" spans="1:11">
      <c r="A315">
        <v>313</v>
      </c>
      <c r="B315">
        <v>51.1837350566418</v>
      </c>
      <c r="C315">
        <v>1282.77094706798</v>
      </c>
      <c r="D315">
        <v>0.63476392920957</v>
      </c>
      <c r="E315">
        <v>115.886530013788</v>
      </c>
      <c r="F315">
        <v>20.0543411620508</v>
      </c>
      <c r="G315">
        <v>428.720649298788</v>
      </c>
      <c r="H315">
        <v>1.65161047666449</v>
      </c>
      <c r="I315">
        <v>0.787833746688671</v>
      </c>
      <c r="J315">
        <v>22.7804004965432</v>
      </c>
      <c r="K315">
        <v>3.00791203743169</v>
      </c>
    </row>
    <row r="316" spans="1:11">
      <c r="A316">
        <v>314</v>
      </c>
      <c r="B316">
        <v>51.1837629006837</v>
      </c>
      <c r="C316">
        <v>1282.76836518224</v>
      </c>
      <c r="D316">
        <v>0.634763877990155</v>
      </c>
      <c r="E316">
        <v>115.88631827635</v>
      </c>
      <c r="F316">
        <v>20.0543815263276</v>
      </c>
      <c r="G316">
        <v>428.721668414283</v>
      </c>
      <c r="H316">
        <v>1.65161082669867</v>
      </c>
      <c r="I316">
        <v>0.787832837084601</v>
      </c>
      <c r="J316">
        <v>22.7804001593035</v>
      </c>
      <c r="K316">
        <v>3.00791203743169</v>
      </c>
    </row>
    <row r="317" spans="1:11">
      <c r="A317">
        <v>315</v>
      </c>
      <c r="B317">
        <v>51.1838358397371</v>
      </c>
      <c r="C317">
        <v>1282.7684297943</v>
      </c>
      <c r="D317">
        <v>0.634763848097154</v>
      </c>
      <c r="E317">
        <v>115.88630296283</v>
      </c>
      <c r="F317">
        <v>20.0543805162038</v>
      </c>
      <c r="G317">
        <v>428.721714172219</v>
      </c>
      <c r="H317">
        <v>1.65161195752738</v>
      </c>
      <c r="I317">
        <v>0.787832793525571</v>
      </c>
      <c r="J317">
        <v>22.7804065673841</v>
      </c>
      <c r="K317">
        <v>3.00791203743169</v>
      </c>
    </row>
    <row r="318" spans="1:11">
      <c r="A318">
        <v>316</v>
      </c>
      <c r="B318">
        <v>51.183869441104</v>
      </c>
      <c r="C318">
        <v>1282.77011773321</v>
      </c>
      <c r="D318">
        <v>0.634763864202995</v>
      </c>
      <c r="E318">
        <v>115.886426976951</v>
      </c>
      <c r="F318">
        <v>20.0543541275558</v>
      </c>
      <c r="G318">
        <v>428.721119366425</v>
      </c>
      <c r="H318">
        <v>1.65161252547051</v>
      </c>
      <c r="I318">
        <v>0.787833341819361</v>
      </c>
      <c r="J318">
        <v>22.7804112921407</v>
      </c>
      <c r="K318">
        <v>3.00791203743169</v>
      </c>
    </row>
    <row r="319" spans="1:11">
      <c r="A319">
        <v>317</v>
      </c>
      <c r="B319">
        <v>51.1839713758811</v>
      </c>
      <c r="C319">
        <v>1282.76895599909</v>
      </c>
      <c r="D319">
        <v>0.63476380553639</v>
      </c>
      <c r="E319">
        <v>115.886306939366</v>
      </c>
      <c r="F319">
        <v>20.0543722896943</v>
      </c>
      <c r="G319">
        <v>428.721688867412</v>
      </c>
      <c r="H319">
        <v>1.65161405215448</v>
      </c>
      <c r="I319">
        <v>0.787832852854044</v>
      </c>
      <c r="J319">
        <v>22.7804189111645</v>
      </c>
      <c r="K319">
        <v>3.00791203743169</v>
      </c>
    </row>
    <row r="320" spans="1:11">
      <c r="A320">
        <v>318</v>
      </c>
      <c r="B320">
        <v>51.1838754892773</v>
      </c>
      <c r="C320">
        <v>1282.77142391909</v>
      </c>
      <c r="D320">
        <v>0.634763881186373</v>
      </c>
      <c r="E320">
        <v>115.886528476697</v>
      </c>
      <c r="F320">
        <v>20.0543337071491</v>
      </c>
      <c r="G320">
        <v>428.72062290229</v>
      </c>
      <c r="H320">
        <v>1.65161265904569</v>
      </c>
      <c r="I320">
        <v>0.787833783911617</v>
      </c>
      <c r="J320">
        <v>22.7804132048343</v>
      </c>
      <c r="K320">
        <v>3.00791203743169</v>
      </c>
    </row>
    <row r="321" spans="1:11">
      <c r="A321">
        <v>319</v>
      </c>
      <c r="B321">
        <v>51.1839771138497</v>
      </c>
      <c r="C321">
        <v>1282.76898720672</v>
      </c>
      <c r="D321">
        <v>0.634763804453223</v>
      </c>
      <c r="E321">
        <v>115.886307757795</v>
      </c>
      <c r="F321">
        <v>20.0543718018049</v>
      </c>
      <c r="G321">
        <v>428.721683001874</v>
      </c>
      <c r="H321">
        <v>1.65161414417081</v>
      </c>
      <c r="I321">
        <v>0.787832858247122</v>
      </c>
      <c r="J321">
        <v>22.780419457247</v>
      </c>
      <c r="K321">
        <v>3.00791203743169</v>
      </c>
    </row>
    <row r="322" spans="1:11">
      <c r="A322">
        <v>320</v>
      </c>
      <c r="B322">
        <v>51.1839755096098</v>
      </c>
      <c r="C322">
        <v>1282.76581032678</v>
      </c>
      <c r="D322">
        <v>0.63476375680081</v>
      </c>
      <c r="E322">
        <v>115.886057140865</v>
      </c>
      <c r="F322">
        <v>20.0544214681828</v>
      </c>
      <c r="G322">
        <v>428.722895185787</v>
      </c>
      <c r="H322">
        <v>1.65161402668322</v>
      </c>
      <c r="I322">
        <v>0.787831770927253</v>
      </c>
      <c r="J322">
        <v>22.7804159465831</v>
      </c>
      <c r="K322">
        <v>3.00791203743169</v>
      </c>
    </row>
    <row r="323" spans="1:11">
      <c r="A323">
        <v>321</v>
      </c>
      <c r="B323">
        <v>51.184143192986</v>
      </c>
      <c r="C323">
        <v>1282.77102506809</v>
      </c>
      <c r="D323">
        <v>0.634763769676458</v>
      </c>
      <c r="E323">
        <v>115.886422593485</v>
      </c>
      <c r="F323">
        <v>20.0543399426276</v>
      </c>
      <c r="G323">
        <v>428.721098327467</v>
      </c>
      <c r="H323">
        <v>1.6516167586673</v>
      </c>
      <c r="I323">
        <v>0.787833407952708</v>
      </c>
      <c r="J323">
        <v>22.7804360636072</v>
      </c>
      <c r="K323">
        <v>3.00791203743169</v>
      </c>
    </row>
    <row r="324" spans="1:11">
      <c r="A324">
        <v>322</v>
      </c>
      <c r="B324">
        <v>51.1839628812504</v>
      </c>
      <c r="C324">
        <v>1282.76869214365</v>
      </c>
      <c r="D324">
        <v>0.634763806720768</v>
      </c>
      <c r="E324">
        <v>115.88628840844</v>
      </c>
      <c r="F324">
        <v>20.0543764147211</v>
      </c>
      <c r="G324">
        <v>428.721783508481</v>
      </c>
      <c r="H324">
        <v>1.6516139161195</v>
      </c>
      <c r="I324">
        <v>0.787832769895961</v>
      </c>
      <c r="J324">
        <v>22.7804179059814</v>
      </c>
      <c r="K324">
        <v>3.00791203743169</v>
      </c>
    </row>
    <row r="325" spans="1:11">
      <c r="A325">
        <v>323</v>
      </c>
      <c r="B325">
        <v>51.1839342782467</v>
      </c>
      <c r="C325">
        <v>1282.76855178325</v>
      </c>
      <c r="D325">
        <v>0.634763814607952</v>
      </c>
      <c r="E325">
        <v>115.886285260972</v>
      </c>
      <c r="F325">
        <v>20.054378609069</v>
      </c>
      <c r="G325">
        <v>428.721798326865</v>
      </c>
      <c r="H325">
        <v>1.65161347276718</v>
      </c>
      <c r="I325">
        <v>0.787832747356283</v>
      </c>
      <c r="J325">
        <v>22.7804152655905</v>
      </c>
      <c r="K325">
        <v>3.00791203743169</v>
      </c>
    </row>
    <row r="326" spans="1:11">
      <c r="A326">
        <v>324</v>
      </c>
      <c r="B326">
        <v>51.1839908905703</v>
      </c>
      <c r="C326">
        <v>1282.76975159437</v>
      </c>
      <c r="D326">
        <v>0.634763811058907</v>
      </c>
      <c r="E326">
        <v>115.886364333965</v>
      </c>
      <c r="F326">
        <v>20.0543598516368</v>
      </c>
      <c r="G326">
        <v>428.721408683812</v>
      </c>
      <c r="H326">
        <v>1.65161437836347</v>
      </c>
      <c r="I326">
        <v>0.787833107882079</v>
      </c>
      <c r="J326">
        <v>22.7804214729289</v>
      </c>
      <c r="K326">
        <v>3.00791203743169</v>
      </c>
    </row>
    <row r="327" spans="1:11">
      <c r="A327">
        <v>325</v>
      </c>
      <c r="B327">
        <v>51.1839663105468</v>
      </c>
      <c r="C327">
        <v>1282.77013267722</v>
      </c>
      <c r="D327">
        <v>0.634763826988229</v>
      </c>
      <c r="E327">
        <v>115.886401256521</v>
      </c>
      <c r="F327">
        <v>20.0543538939267</v>
      </c>
      <c r="G327">
        <v>428.721233608727</v>
      </c>
      <c r="H327">
        <v>1.65161401320119</v>
      </c>
      <c r="I327">
        <v>0.787833260383375</v>
      </c>
      <c r="J327">
        <v>22.7804197436128</v>
      </c>
      <c r="K327">
        <v>3.00791203743169</v>
      </c>
    </row>
    <row r="328" spans="1:11">
      <c r="A328">
        <v>326</v>
      </c>
      <c r="B328">
        <v>51.1840072621187</v>
      </c>
      <c r="C328">
        <v>1282.76939617862</v>
      </c>
      <c r="D328">
        <v>0.63476380016877</v>
      </c>
      <c r="E328">
        <v>115.886331798884</v>
      </c>
      <c r="F328">
        <v>20.0543654080801</v>
      </c>
      <c r="G328">
        <v>428.721573995925</v>
      </c>
      <c r="H328">
        <v>1.65161461385124</v>
      </c>
      <c r="I328">
        <v>0.787832971767785</v>
      </c>
      <c r="J328">
        <v>22.7804225199568</v>
      </c>
      <c r="K328">
        <v>3.00791203743169</v>
      </c>
    </row>
    <row r="329" spans="1:11">
      <c r="A329">
        <v>327</v>
      </c>
      <c r="B329">
        <v>51.1840239559282</v>
      </c>
      <c r="C329">
        <v>1282.77042467547</v>
      </c>
      <c r="D329">
        <v>0.634763810838769</v>
      </c>
      <c r="E329">
        <v>115.886408411585</v>
      </c>
      <c r="F329">
        <v>20.054349328935</v>
      </c>
      <c r="G329">
        <v>428.7212047145</v>
      </c>
      <c r="H329">
        <v>1.65161490195478</v>
      </c>
      <c r="I329">
        <v>0.78783330922763</v>
      </c>
      <c r="J329">
        <v>22.780425068541</v>
      </c>
      <c r="K329">
        <v>3.00791203743169</v>
      </c>
    </row>
    <row r="330" spans="1:11">
      <c r="A330">
        <v>328</v>
      </c>
      <c r="B330">
        <v>51.1840618024235</v>
      </c>
      <c r="C330">
        <v>1282.76966723197</v>
      </c>
      <c r="D330">
        <v>0.634763780837477</v>
      </c>
      <c r="E330">
        <v>115.886338071056</v>
      </c>
      <c r="F330">
        <v>20.0543611705282</v>
      </c>
      <c r="G330">
        <v>428.721529542839</v>
      </c>
      <c r="H330">
        <v>1.65161545929222</v>
      </c>
      <c r="I330">
        <v>0.787833015918782</v>
      </c>
      <c r="J330">
        <v>22.7804275469857</v>
      </c>
      <c r="K330">
        <v>3.00791203743169</v>
      </c>
    </row>
    <row r="331" spans="1:11">
      <c r="A331">
        <v>329</v>
      </c>
      <c r="B331">
        <v>51.1839931626684</v>
      </c>
      <c r="C331">
        <v>1282.77008376159</v>
      </c>
      <c r="D331">
        <v>0.634763816193564</v>
      </c>
      <c r="E331">
        <v>115.886390049301</v>
      </c>
      <c r="F331">
        <v>20.0543546586555</v>
      </c>
      <c r="G331">
        <v>428.721293987533</v>
      </c>
      <c r="H331">
        <v>1.65161441766014</v>
      </c>
      <c r="I331">
        <v>0.78783321999771</v>
      </c>
      <c r="J331">
        <v>22.7804220232888</v>
      </c>
      <c r="K331">
        <v>3.00791203743169</v>
      </c>
    </row>
    <row r="332" spans="1:11">
      <c r="A332">
        <v>330</v>
      </c>
      <c r="B332">
        <v>51.1840701222313</v>
      </c>
      <c r="C332">
        <v>1282.76841001364</v>
      </c>
      <c r="D332">
        <v>0.634763759851391</v>
      </c>
      <c r="E332">
        <v>115.886236433798</v>
      </c>
      <c r="F332">
        <v>20.0543808254483</v>
      </c>
      <c r="G332">
        <v>428.722026705336</v>
      </c>
      <c r="H332">
        <v>1.65161554869952</v>
      </c>
      <c r="I332">
        <v>0.787832577713994</v>
      </c>
      <c r="J332">
        <v>22.7804269386741</v>
      </c>
      <c r="K332">
        <v>3.00791203743169</v>
      </c>
    </row>
    <row r="333" spans="1:11">
      <c r="A333">
        <v>331</v>
      </c>
      <c r="B333">
        <v>51.1840397722173</v>
      </c>
      <c r="C333">
        <v>1282.76667437487</v>
      </c>
      <c r="D333">
        <v>0.634763744465286</v>
      </c>
      <c r="E333">
        <v>115.8861077759</v>
      </c>
      <c r="F333">
        <v>20.0544079598926</v>
      </c>
      <c r="G333">
        <v>428.722654886946</v>
      </c>
      <c r="H333">
        <v>1.65161502769152</v>
      </c>
      <c r="I333">
        <v>0.787832010259905</v>
      </c>
      <c r="J333">
        <v>22.7804224462427</v>
      </c>
      <c r="K333">
        <v>3.00791203743169</v>
      </c>
    </row>
    <row r="334" spans="1:11">
      <c r="A334">
        <v>332</v>
      </c>
      <c r="B334">
        <v>51.1840258036357</v>
      </c>
      <c r="C334">
        <v>1282.76794791847</v>
      </c>
      <c r="D334">
        <v>0.634763770405441</v>
      </c>
      <c r="E334">
        <v>115.886212242904</v>
      </c>
      <c r="F334">
        <v>20.0543880496953</v>
      </c>
      <c r="G334">
        <v>428.722151334854</v>
      </c>
      <c r="H334">
        <v>1.65161485364252</v>
      </c>
      <c r="I334">
        <v>0.787832459013677</v>
      </c>
      <c r="J334">
        <v>22.7804225943667</v>
      </c>
      <c r="K334">
        <v>3.00791203743169</v>
      </c>
    </row>
    <row r="335" spans="1:11">
      <c r="A335">
        <v>333</v>
      </c>
      <c r="B335">
        <v>51.1841703583447</v>
      </c>
      <c r="C335">
        <v>1282.76898401295</v>
      </c>
      <c r="D335">
        <v>0.634763728917319</v>
      </c>
      <c r="E335">
        <v>115.886253928378</v>
      </c>
      <c r="F335">
        <v>20.0543718517352</v>
      </c>
      <c r="G335">
        <v>428.721926149612</v>
      </c>
      <c r="H335">
        <v>1.65161710617518</v>
      </c>
      <c r="I335">
        <v>0.787832684764272</v>
      </c>
      <c r="J335">
        <v>22.7804362702899</v>
      </c>
      <c r="K335">
        <v>3.00791203743169</v>
      </c>
    </row>
    <row r="336" spans="1:11">
      <c r="A336">
        <v>334</v>
      </c>
      <c r="B336">
        <v>51.1841904451176</v>
      </c>
      <c r="C336">
        <v>1282.77027398999</v>
      </c>
      <c r="D336">
        <v>0.634763740389748</v>
      </c>
      <c r="E336">
        <v>115.886350285565</v>
      </c>
      <c r="F336">
        <v>20.0543516846954</v>
      </c>
      <c r="G336">
        <v>428.721456121762</v>
      </c>
      <c r="H336">
        <v>1.65161745277213</v>
      </c>
      <c r="I336">
        <v>0.787833108876943</v>
      </c>
      <c r="J336">
        <v>22.780439385566</v>
      </c>
      <c r="K336">
        <v>3.00791203743169</v>
      </c>
    </row>
    <row r="337" spans="1:11">
      <c r="A337">
        <v>335</v>
      </c>
      <c r="B337">
        <v>51.1841716674497</v>
      </c>
      <c r="C337">
        <v>1282.76920605066</v>
      </c>
      <c r="D337">
        <v>0.634763732291295</v>
      </c>
      <c r="E337">
        <v>115.886271114562</v>
      </c>
      <c r="F337">
        <v>20.0543683804741</v>
      </c>
      <c r="G337">
        <v>428.721844841338</v>
      </c>
      <c r="H337">
        <v>1.65161713262413</v>
      </c>
      <c r="I337">
        <v>0.787832759697558</v>
      </c>
      <c r="J337">
        <v>22.7804366222502</v>
      </c>
      <c r="K337">
        <v>3.00791203743169</v>
      </c>
    </row>
    <row r="338" spans="1:11">
      <c r="A338">
        <v>336</v>
      </c>
      <c r="B338">
        <v>51.184180218166</v>
      </c>
      <c r="C338">
        <v>1282.76822035557</v>
      </c>
      <c r="D338">
        <v>0.634763713856924</v>
      </c>
      <c r="E338">
        <v>115.886190857924</v>
      </c>
      <c r="F338">
        <v>20.0543837905007</v>
      </c>
      <c r="G338">
        <v>428.722232503983</v>
      </c>
      <c r="H338">
        <v>1.6516172342421</v>
      </c>
      <c r="I338">
        <v>0.787832414297924</v>
      </c>
      <c r="J338">
        <v>22.7804363128936</v>
      </c>
      <c r="K338">
        <v>3.00791203743169</v>
      </c>
    </row>
    <row r="339" spans="1:11">
      <c r="A339">
        <v>337</v>
      </c>
      <c r="B339">
        <v>51.1841511201391</v>
      </c>
      <c r="C339">
        <v>1282.768047773</v>
      </c>
      <c r="D339">
        <v>0.634763723466343</v>
      </c>
      <c r="E339">
        <v>115.886185294896</v>
      </c>
      <c r="F339">
        <v>20.0543864886013</v>
      </c>
      <c r="G339">
        <v>428.722265555763</v>
      </c>
      <c r="H339">
        <v>1.65161678271212</v>
      </c>
      <c r="I339">
        <v>0.787832381136565</v>
      </c>
      <c r="J339">
        <v>22.7804336006434</v>
      </c>
      <c r="K339">
        <v>3.00791203743169</v>
      </c>
    </row>
    <row r="340" spans="1:11">
      <c r="A340">
        <v>338</v>
      </c>
      <c r="B340">
        <v>51.1842246059805</v>
      </c>
      <c r="C340">
        <v>1282.76855659893</v>
      </c>
      <c r="D340">
        <v>0.63476369964009</v>
      </c>
      <c r="E340">
        <v>115.886205006231</v>
      </c>
      <c r="F340">
        <v>20.0543785337821</v>
      </c>
      <c r="G340">
        <v>428.722145162101</v>
      </c>
      <c r="H340">
        <v>1.65161793096986</v>
      </c>
      <c r="I340">
        <v>0.787832489555841</v>
      </c>
      <c r="J340">
        <v>22.7804405277557</v>
      </c>
      <c r="K340">
        <v>3.00791203743169</v>
      </c>
    </row>
    <row r="341" spans="1:11">
      <c r="A341">
        <v>339</v>
      </c>
      <c r="B341">
        <v>51.1842511468272</v>
      </c>
      <c r="C341">
        <v>1282.76964772986</v>
      </c>
      <c r="D341">
        <v>0.634763707368499</v>
      </c>
      <c r="E341">
        <v>115.886283828743</v>
      </c>
      <c r="F341">
        <v>20.0543614754173</v>
      </c>
      <c r="G341">
        <v>428.721763471768</v>
      </c>
      <c r="H341">
        <v>1.65161837239115</v>
      </c>
      <c r="I341">
        <v>0.787832839664985</v>
      </c>
      <c r="J341">
        <v>22.7804440001485</v>
      </c>
      <c r="K341">
        <v>3.00791203743169</v>
      </c>
    </row>
    <row r="342" spans="1:11">
      <c r="A342">
        <v>340</v>
      </c>
      <c r="B342">
        <v>51.1843342105589</v>
      </c>
      <c r="C342">
        <v>1282.76967528031</v>
      </c>
      <c r="D342">
        <v>0.634763674638625</v>
      </c>
      <c r="E342">
        <v>115.886262940619</v>
      </c>
      <c r="F342">
        <v>20.0543610447035</v>
      </c>
      <c r="G342">
        <v>428.721852149485</v>
      </c>
      <c r="H342">
        <v>1.65161964840308</v>
      </c>
      <c r="I342">
        <v>0.787832774892067</v>
      </c>
      <c r="J342">
        <v>22.7804512481041</v>
      </c>
      <c r="K342">
        <v>3.00791203743169</v>
      </c>
    </row>
    <row r="343" spans="1:11">
      <c r="A343">
        <v>341</v>
      </c>
      <c r="B343">
        <v>51.1843435072348</v>
      </c>
      <c r="C343">
        <v>1282.77110738432</v>
      </c>
      <c r="D343">
        <v>0.634763692864018</v>
      </c>
      <c r="E343">
        <v>115.886373483912</v>
      </c>
      <c r="F343">
        <v>20.0543386557279</v>
      </c>
      <c r="G343">
        <v>428.721313259842</v>
      </c>
      <c r="H343">
        <v>1.65161983583192</v>
      </c>
      <c r="I343">
        <v>0.787833257218177</v>
      </c>
      <c r="J343">
        <v>22.7804535780611</v>
      </c>
      <c r="K343">
        <v>3.00791203743169</v>
      </c>
    </row>
    <row r="344" spans="1:11">
      <c r="A344">
        <v>342</v>
      </c>
      <c r="B344">
        <v>51.1843797380294</v>
      </c>
      <c r="C344">
        <v>1282.76987332823</v>
      </c>
      <c r="D344">
        <v>0.634763659648824</v>
      </c>
      <c r="E344">
        <v>115.886265936394</v>
      </c>
      <c r="F344">
        <v>20.0543579484937</v>
      </c>
      <c r="G344">
        <v>428.721830593148</v>
      </c>
      <c r="H344">
        <v>1.65162035387413</v>
      </c>
      <c r="I344">
        <v>0.787832802045021</v>
      </c>
      <c r="J344">
        <v>22.7804554208304</v>
      </c>
      <c r="K344">
        <v>3.00791203743169</v>
      </c>
    </row>
    <row r="345" spans="1:11">
      <c r="A345">
        <v>343</v>
      </c>
      <c r="B345">
        <v>51.1844463678312</v>
      </c>
      <c r="C345">
        <v>1282.76964702513</v>
      </c>
      <c r="D345">
        <v>0.63476362909891</v>
      </c>
      <c r="E345">
        <v>115.886229543686</v>
      </c>
      <c r="F345">
        <v>20.0543614864347</v>
      </c>
      <c r="G345">
        <v>428.72199446728</v>
      </c>
      <c r="H345">
        <v>1.65162137052665</v>
      </c>
      <c r="I345">
        <v>0.787832664935953</v>
      </c>
      <c r="J345">
        <v>22.7804609746938</v>
      </c>
      <c r="K345">
        <v>3.00791203743169</v>
      </c>
    </row>
    <row r="346" spans="1:11">
      <c r="A346">
        <v>344</v>
      </c>
      <c r="B346">
        <v>51.1843722013309</v>
      </c>
      <c r="C346">
        <v>1282.76946743354</v>
      </c>
      <c r="D346">
        <v>0.634763656831306</v>
      </c>
      <c r="E346">
        <v>115.886235957477</v>
      </c>
      <c r="F346">
        <v>20.0543642941058</v>
      </c>
      <c r="G346">
        <v>428.721978261969</v>
      </c>
      <c r="H346">
        <v>1.65162022601214</v>
      </c>
      <c r="I346">
        <v>0.787832669691226</v>
      </c>
      <c r="J346">
        <v>22.7804543362739</v>
      </c>
      <c r="K346">
        <v>3.00791203743169</v>
      </c>
    </row>
    <row r="347" spans="1:11">
      <c r="A347">
        <v>345</v>
      </c>
      <c r="B347">
        <v>51.1844288544852</v>
      </c>
      <c r="C347">
        <v>1282.77116219938</v>
      </c>
      <c r="D347">
        <v>0.63476366021661</v>
      </c>
      <c r="E347">
        <v>115.886354141316</v>
      </c>
      <c r="F347">
        <v>20.0543377987709</v>
      </c>
      <c r="G347">
        <v>428.721397869034</v>
      </c>
      <c r="H347">
        <v>1.65162114631697</v>
      </c>
      <c r="I347">
        <v>0.787833199829274</v>
      </c>
      <c r="J347">
        <v>22.7804610621975</v>
      </c>
      <c r="K347">
        <v>3.00791203743169</v>
      </c>
    </row>
    <row r="348" spans="1:11">
      <c r="A348">
        <v>346</v>
      </c>
      <c r="B348">
        <v>51.1844309026773</v>
      </c>
      <c r="C348">
        <v>1282.77157389762</v>
      </c>
      <c r="D348">
        <v>0.634763665276921</v>
      </c>
      <c r="E348">
        <v>115.886386100577</v>
      </c>
      <c r="F348">
        <v>20.0543313624452</v>
      </c>
      <c r="G348">
        <v>428.721241213739</v>
      </c>
      <c r="H348">
        <v>1.65162119021889</v>
      </c>
      <c r="I348">
        <v>0.787833339068116</v>
      </c>
      <c r="J348">
        <v>22.7804616790511</v>
      </c>
      <c r="K348">
        <v>3.00791203743169</v>
      </c>
    </row>
    <row r="349" spans="1:11">
      <c r="A349">
        <v>347</v>
      </c>
      <c r="B349">
        <v>51.1844786695393</v>
      </c>
      <c r="C349">
        <v>1282.77247906768</v>
      </c>
      <c r="D349">
        <v>0.634763660542265</v>
      </c>
      <c r="E349">
        <v>115.886444311109</v>
      </c>
      <c r="F349">
        <v>20.054317211393</v>
      </c>
      <c r="G349">
        <v>428.720950503103</v>
      </c>
      <c r="H349">
        <v>1.6516219532715</v>
      </c>
      <c r="I349">
        <v>0.787833606411216</v>
      </c>
      <c r="J349">
        <v>22.7804667949251</v>
      </c>
      <c r="K349">
        <v>3.00791203743169</v>
      </c>
    </row>
    <row r="350" spans="1:11">
      <c r="A350">
        <v>348</v>
      </c>
      <c r="B350">
        <v>51.1844333801594</v>
      </c>
      <c r="C350">
        <v>1282.77157723677</v>
      </c>
      <c r="D350">
        <v>0.634763664883869</v>
      </c>
      <c r="E350">
        <v>115.886385711224</v>
      </c>
      <c r="F350">
        <v>20.0543313102424</v>
      </c>
      <c r="G350">
        <v>428.72124698893</v>
      </c>
      <c r="H350">
        <v>1.65162122643177</v>
      </c>
      <c r="I350">
        <v>0.787833338110701</v>
      </c>
      <c r="J350">
        <v>22.7804618988785</v>
      </c>
      <c r="K350">
        <v>3.00791203743169</v>
      </c>
    </row>
    <row r="351" spans="1:11">
      <c r="A351">
        <v>349</v>
      </c>
      <c r="B351">
        <v>51.1844151765479</v>
      </c>
      <c r="C351">
        <v>1282.77166480025</v>
      </c>
      <c r="D351">
        <v>0.634763674666872</v>
      </c>
      <c r="E351">
        <v>115.886397749815</v>
      </c>
      <c r="F351">
        <v>20.0543299413104</v>
      </c>
      <c r="G351">
        <v>428.721199962735</v>
      </c>
      <c r="H351">
        <v>1.65162094600003</v>
      </c>
      <c r="I351">
        <v>0.787833384589403</v>
      </c>
      <c r="J351">
        <v>22.7804604082674</v>
      </c>
      <c r="K351">
        <v>3.00791203743169</v>
      </c>
    </row>
    <row r="352" spans="1:11">
      <c r="A352">
        <v>350</v>
      </c>
      <c r="B352">
        <v>51.1844261035344</v>
      </c>
      <c r="C352">
        <v>1282.77080381119</v>
      </c>
      <c r="D352">
        <v>0.634763654513328</v>
      </c>
      <c r="E352">
        <v>115.886326636738</v>
      </c>
      <c r="F352">
        <v>20.0543434016719</v>
      </c>
      <c r="G352">
        <v>428.721530365247</v>
      </c>
      <c r="H352">
        <v>1.65162109061067</v>
      </c>
      <c r="I352">
        <v>0.787833079638033</v>
      </c>
      <c r="J352">
        <v>22.7804604395926</v>
      </c>
      <c r="K352">
        <v>3.00791203743169</v>
      </c>
    </row>
    <row r="353" spans="1:11">
      <c r="A353">
        <v>351</v>
      </c>
      <c r="B353">
        <v>51.184423047663</v>
      </c>
      <c r="C353">
        <v>1282.77134418121</v>
      </c>
      <c r="D353">
        <v>0.63476366543796</v>
      </c>
      <c r="E353">
        <v>115.886370170752</v>
      </c>
      <c r="F353">
        <v>20.0543349537393</v>
      </c>
      <c r="G353">
        <v>428.721324147537</v>
      </c>
      <c r="H353">
        <v>1.65162106053608</v>
      </c>
      <c r="I353">
        <v>0.787833267498386</v>
      </c>
      <c r="J353">
        <v>22.7804607532412</v>
      </c>
      <c r="K353">
        <v>3.00791203743169</v>
      </c>
    </row>
    <row r="354" spans="1:11">
      <c r="A354">
        <v>352</v>
      </c>
      <c r="B354">
        <v>51.1844275076586</v>
      </c>
      <c r="C354">
        <v>1282.77233027478</v>
      </c>
      <c r="D354">
        <v>0.634763678683898</v>
      </c>
      <c r="E354">
        <v>115.886446827221</v>
      </c>
      <c r="F354">
        <v>20.054319537558</v>
      </c>
      <c r="G354">
        <v>428.720950589254</v>
      </c>
      <c r="H354">
        <v>1.6516211597118</v>
      </c>
      <c r="I354">
        <v>0.787833601349039</v>
      </c>
      <c r="J354">
        <v>22.7804621897359</v>
      </c>
      <c r="K354">
        <v>3.00791203743169</v>
      </c>
    </row>
    <row r="355" spans="1:11">
      <c r="A355">
        <v>353</v>
      </c>
      <c r="B355">
        <v>51.1844202705574</v>
      </c>
      <c r="C355">
        <v>1282.77155923337</v>
      </c>
      <c r="D355">
        <v>0.634763670004393</v>
      </c>
      <c r="E355">
        <v>115.886387930772</v>
      </c>
      <c r="F355">
        <v>20.0543315917002</v>
      </c>
      <c r="G355">
        <v>428.721238901706</v>
      </c>
      <c r="H355">
        <v>1.65162102453424</v>
      </c>
      <c r="I355">
        <v>0.787833343660207</v>
      </c>
      <c r="J355">
        <v>22.7804607400872</v>
      </c>
      <c r="K355">
        <v>3.00791203743169</v>
      </c>
    </row>
    <row r="356" spans="1:11">
      <c r="A356">
        <v>354</v>
      </c>
      <c r="B356">
        <v>51.184468288312</v>
      </c>
      <c r="C356">
        <v>1282.77165824735</v>
      </c>
      <c r="D356">
        <v>0.634763652327144</v>
      </c>
      <c r="E356">
        <v>115.886382404173</v>
      </c>
      <c r="F356">
        <v>20.0543300437559</v>
      </c>
      <c r="G356">
        <v>428.721257237919</v>
      </c>
      <c r="H356">
        <v>1.65162176558508</v>
      </c>
      <c r="I356">
        <v>0.787833334633919</v>
      </c>
      <c r="J356">
        <v>22.7804650234085</v>
      </c>
      <c r="K356">
        <v>3.00791203743169</v>
      </c>
    </row>
    <row r="357" spans="1:11">
      <c r="A357">
        <v>355</v>
      </c>
      <c r="B357">
        <v>51.1844497345477</v>
      </c>
      <c r="C357">
        <v>1282.77136473543</v>
      </c>
      <c r="D357">
        <v>0.634763655099686</v>
      </c>
      <c r="E357">
        <v>115.886364368985</v>
      </c>
      <c r="F357">
        <v>20.0543346324028</v>
      </c>
      <c r="G357">
        <v>428.721347191903</v>
      </c>
      <c r="H357">
        <v>1.6516214717017</v>
      </c>
      <c r="I357">
        <v>0.78783325064836</v>
      </c>
      <c r="J357">
        <v>22.780463097489</v>
      </c>
      <c r="K357">
        <v>3.00791203743169</v>
      </c>
    </row>
    <row r="358" spans="1:11">
      <c r="A358">
        <v>356</v>
      </c>
      <c r="B358">
        <v>51.1844880336374</v>
      </c>
      <c r="C358">
        <v>1282.77203458654</v>
      </c>
      <c r="D358">
        <v>0.634763650247205</v>
      </c>
      <c r="E358">
        <v>115.886406631601</v>
      </c>
      <c r="F358">
        <v>20.0543241602239</v>
      </c>
      <c r="G358">
        <v>428.7211352849</v>
      </c>
      <c r="H358">
        <v>1.65162208142947</v>
      </c>
      <c r="I358">
        <v>0.787833445868052</v>
      </c>
      <c r="J358">
        <v>22.7804671401936</v>
      </c>
      <c r="K358">
        <v>3.00791203743169</v>
      </c>
    </row>
    <row r="359" spans="1:11">
      <c r="A359">
        <v>357</v>
      </c>
      <c r="B359">
        <v>51.1845096907864</v>
      </c>
      <c r="C359">
        <v>1282.77256850628</v>
      </c>
      <c r="D359">
        <v>0.634763650184093</v>
      </c>
      <c r="E359">
        <v>115.886442807952</v>
      </c>
      <c r="F359">
        <v>20.0543158131482</v>
      </c>
      <c r="G359">
        <v>428.720958431782</v>
      </c>
      <c r="H359">
        <v>1.65162242976345</v>
      </c>
      <c r="I359">
        <v>0.787833609484019</v>
      </c>
      <c r="J359">
        <v>22.7804695910003</v>
      </c>
      <c r="K359">
        <v>3.00791203743169</v>
      </c>
    </row>
    <row r="360" spans="1:11">
      <c r="A360">
        <v>358</v>
      </c>
      <c r="B360">
        <v>51.1845221408799</v>
      </c>
      <c r="C360">
        <v>1282.77250579817</v>
      </c>
      <c r="D360">
        <v>0.634763644646256</v>
      </c>
      <c r="E360">
        <v>115.886434389815</v>
      </c>
      <c r="F360">
        <v>20.0543167935</v>
      </c>
      <c r="G360">
        <v>428.720998227367</v>
      </c>
      <c r="H360">
        <v>1.6516226193568</v>
      </c>
      <c r="I360">
        <v>0.78783357685259</v>
      </c>
      <c r="J360">
        <v>22.7804706061775</v>
      </c>
      <c r="K360">
        <v>3.00791203743169</v>
      </c>
    </row>
    <row r="361" spans="1:11">
      <c r="A361">
        <v>359</v>
      </c>
      <c r="B361">
        <v>51.1845257683575</v>
      </c>
      <c r="C361">
        <v>1282.77224012612</v>
      </c>
      <c r="D361">
        <v>0.634763638433838</v>
      </c>
      <c r="E361">
        <v>115.886412395588</v>
      </c>
      <c r="F361">
        <v>20.054320946904</v>
      </c>
      <c r="G361">
        <v>428.72110212877</v>
      </c>
      <c r="H361">
        <v>1.65162266680617</v>
      </c>
      <c r="I361">
        <v>0.787833482590445</v>
      </c>
      <c r="J361">
        <v>22.7804706372898</v>
      </c>
      <c r="K361">
        <v>3.00791203743169</v>
      </c>
    </row>
    <row r="362" spans="1:11">
      <c r="A362">
        <v>360</v>
      </c>
      <c r="B362">
        <v>51.1845439030374</v>
      </c>
      <c r="C362">
        <v>1282.77235078666</v>
      </c>
      <c r="D362">
        <v>0.634763632450107</v>
      </c>
      <c r="E362">
        <v>115.886416096452</v>
      </c>
      <c r="F362">
        <v>20.0543192168839</v>
      </c>
      <c r="G362">
        <v>428.721079461401</v>
      </c>
      <c r="H362">
        <v>1.65162294892871</v>
      </c>
      <c r="I362">
        <v>0.787833504284186</v>
      </c>
      <c r="J362">
        <v>22.7804723293442</v>
      </c>
      <c r="K362">
        <v>3.00791203743169</v>
      </c>
    </row>
    <row r="363" spans="1:11">
      <c r="A363">
        <v>361</v>
      </c>
      <c r="B363">
        <v>51.1845266397187</v>
      </c>
      <c r="C363">
        <v>1282.77223826048</v>
      </c>
      <c r="D363">
        <v>0.634763638280546</v>
      </c>
      <c r="E363">
        <v>115.886412020528</v>
      </c>
      <c r="F363">
        <v>20.0543209760707</v>
      </c>
      <c r="G363">
        <v>428.721105565017</v>
      </c>
      <c r="H363">
        <v>1.65162267933602</v>
      </c>
      <c r="I363">
        <v>0.787833481218708</v>
      </c>
      <c r="J363">
        <v>22.7804707114296</v>
      </c>
      <c r="K363">
        <v>3.00791203743169</v>
      </c>
    </row>
    <row r="364" spans="1:11">
      <c r="A364">
        <v>362</v>
      </c>
      <c r="B364">
        <v>51.1845396800576</v>
      </c>
      <c r="C364">
        <v>1282.77238310849</v>
      </c>
      <c r="D364">
        <v>0.634763634896673</v>
      </c>
      <c r="E364">
        <v>115.886419804377</v>
      </c>
      <c r="F364">
        <v>20.0543187115782</v>
      </c>
      <c r="G364">
        <v>428.721061780061</v>
      </c>
      <c r="H364">
        <v>1.65162288609516</v>
      </c>
      <c r="I364">
        <v>0.787833519073003</v>
      </c>
      <c r="J364">
        <v>22.780471999646</v>
      </c>
      <c r="K364">
        <v>3.00791203743169</v>
      </c>
    </row>
    <row r="365" spans="1:11">
      <c r="A365">
        <v>363</v>
      </c>
      <c r="B365">
        <v>51.1845283472371</v>
      </c>
      <c r="C365">
        <v>1282.77185941099</v>
      </c>
      <c r="D365">
        <v>0.634763631627492</v>
      </c>
      <c r="E365">
        <v>115.886381606392</v>
      </c>
      <c r="F365">
        <v>20.0543268988458</v>
      </c>
      <c r="G365">
        <v>428.721251631072</v>
      </c>
      <c r="H365">
        <v>1.65162269449189</v>
      </c>
      <c r="I365">
        <v>0.787833349856304</v>
      </c>
      <c r="J365">
        <v>22.7804704563764</v>
      </c>
      <c r="K365">
        <v>3.00791203743169</v>
      </c>
    </row>
    <row r="366" spans="1:11">
      <c r="A366">
        <v>364</v>
      </c>
      <c r="B366">
        <v>51.1845339261525</v>
      </c>
      <c r="C366">
        <v>1282.77259130988</v>
      </c>
      <c r="D366">
        <v>0.634763640938915</v>
      </c>
      <c r="E366">
        <v>115.886437891129</v>
      </c>
      <c r="F366">
        <v>20.0543154566465</v>
      </c>
      <c r="G366">
        <v>428.720979596975</v>
      </c>
      <c r="H366">
        <v>1.65162280189696</v>
      </c>
      <c r="I366">
        <v>0.787833595680335</v>
      </c>
      <c r="J366">
        <v>22.7804717215025</v>
      </c>
      <c r="K366">
        <v>3.00791203743169</v>
      </c>
    </row>
    <row r="367" spans="1:11">
      <c r="A367">
        <v>365</v>
      </c>
      <c r="B367">
        <v>51.1845422712531</v>
      </c>
      <c r="C367">
        <v>1282.77252733265</v>
      </c>
      <c r="D367">
        <v>0.634763636374929</v>
      </c>
      <c r="E367">
        <v>115.886430502889</v>
      </c>
      <c r="F367">
        <v>20.0543164568391</v>
      </c>
      <c r="G367">
        <v>428.721012161456</v>
      </c>
      <c r="H367">
        <v>1.65162292896876</v>
      </c>
      <c r="I367">
        <v>0.787833566250411</v>
      </c>
      <c r="J367">
        <v>22.7804723780028</v>
      </c>
      <c r="K367">
        <v>3.00791203743169</v>
      </c>
    </row>
    <row r="368" spans="1:11">
      <c r="A368">
        <v>366</v>
      </c>
      <c r="B368">
        <v>51.1845078750353</v>
      </c>
      <c r="C368">
        <v>1282.77250634733</v>
      </c>
      <c r="D368">
        <v>0.634763649585236</v>
      </c>
      <c r="E368">
        <v>115.886438405861</v>
      </c>
      <c r="F368">
        <v>20.0543167849146</v>
      </c>
      <c r="G368">
        <v>428.72097903853</v>
      </c>
      <c r="H368">
        <v>1.65162239973912</v>
      </c>
      <c r="I368">
        <v>0.787833589823086</v>
      </c>
      <c r="J368">
        <v>22.7804693615271</v>
      </c>
      <c r="K368">
        <v>3.00791203743169</v>
      </c>
    </row>
    <row r="369" spans="1:11">
      <c r="A369">
        <v>367</v>
      </c>
      <c r="B369">
        <v>51.1845315614085</v>
      </c>
      <c r="C369">
        <v>1282.77235828275</v>
      </c>
      <c r="D369">
        <v>0.634763637756579</v>
      </c>
      <c r="E369">
        <v>115.886420127964</v>
      </c>
      <c r="F369">
        <v>20.0543190996932</v>
      </c>
      <c r="G369">
        <v>428.721063554771</v>
      </c>
      <c r="H369">
        <v>1.65162275901137</v>
      </c>
      <c r="I369">
        <v>0.787833517918824</v>
      </c>
      <c r="J369">
        <v>22.78047126632</v>
      </c>
      <c r="K369">
        <v>3.00791203743169</v>
      </c>
    </row>
    <row r="370" spans="1:11">
      <c r="A370">
        <v>368</v>
      </c>
      <c r="B370">
        <v>51.1845644501353</v>
      </c>
      <c r="C370">
        <v>1282.7729189455</v>
      </c>
      <c r="D370">
        <v>0.634763633916207</v>
      </c>
      <c r="E370">
        <v>115.886455283858</v>
      </c>
      <c r="F370">
        <v>20.0543103345333</v>
      </c>
      <c r="G370">
        <v>428.72088997808</v>
      </c>
      <c r="H370">
        <v>1.65162328138937</v>
      </c>
      <c r="I370">
        <v>0.787833680616303</v>
      </c>
      <c r="J370">
        <v>22.780474724919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24.3432150209758</v>
      </c>
    </row>
    <row r="2" spans="1:6">
      <c r="B2" t="s">
        <v>32</v>
      </c>
      <c r="C2">
        <v>19.6198967837314</v>
      </c>
    </row>
    <row r="3" spans="1:6">
      <c r="B3" t="s">
        <v>33</v>
      </c>
      <c r="C3">
        <v>13.3534563264388</v>
      </c>
    </row>
    <row r="4" spans="1:6">
      <c r="B4" t="s">
        <v>34</v>
      </c>
      <c r="C4">
        <v>9.8949113714634</v>
      </c>
    </row>
    <row r="5" spans="1:6">
      <c r="B5" t="s">
        <v>35</v>
      </c>
      <c r="C5">
        <v>106.493814203349</v>
      </c>
    </row>
    <row r="6" spans="1:6">
      <c r="B6" t="s">
        <v>36</v>
      </c>
      <c r="C6">
        <v>70.2558867596089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12.0966156403789</v>
      </c>
      <c r="E9">
        <v>13.3534563264388</v>
      </c>
      <c r="F9">
        <v>3.5527136788005e-15</v>
      </c>
    </row>
    <row r="10" spans="1:6">
      <c r="B10" t="s">
        <v>40</v>
      </c>
      <c r="C10">
        <v>0</v>
      </c>
      <c r="D10">
        <v>12.2618024263401</v>
      </c>
      <c r="E10">
        <v>12.8781653833116</v>
      </c>
      <c r="F10">
        <v>0.696989722660948</v>
      </c>
    </row>
    <row r="11" spans="1:6">
      <c r="B11" t="s">
        <v>41</v>
      </c>
      <c r="C11">
        <v>0</v>
      </c>
      <c r="D11">
        <v>0.165186785961254</v>
      </c>
      <c r="E11">
        <v>11.6213246972517</v>
      </c>
      <c r="F11">
        <v>14.0504460490997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2.66051993727377e-16</v>
      </c>
    </row>
    <row r="15" spans="1:6">
      <c r="A15" t="s">
        <v>48</v>
      </c>
      <c r="B15" t="s">
        <v>49</v>
      </c>
      <c r="C15">
        <v>24.2548334681596</v>
      </c>
    </row>
    <row r="16" spans="1:6">
      <c r="B16" t="s">
        <v>50</v>
      </c>
      <c r="C16">
        <v>19.5872378351437</v>
      </c>
    </row>
    <row r="17" spans="1:6">
      <c r="B17" t="s">
        <v>51</v>
      </c>
      <c r="C17">
        <v>13.5307264858262</v>
      </c>
    </row>
    <row r="18" spans="1:6">
      <c r="B18" t="s">
        <v>52</v>
      </c>
      <c r="C18">
        <v>9.87542493416373</v>
      </c>
    </row>
    <row r="19" spans="1:6">
      <c r="B19" t="s">
        <v>53</v>
      </c>
      <c r="C19">
        <v>107.907543724464</v>
      </c>
    </row>
    <row r="20" spans="1:6">
      <c r="B20" t="s">
        <v>54</v>
      </c>
      <c r="C20">
        <v>70.9383459007955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12.1716362043899</v>
      </c>
      <c r="E23">
        <v>13.5307264858262</v>
      </c>
      <c r="F23">
        <v>-1.77635683940025e-15</v>
      </c>
    </row>
    <row r="24" spans="1:6">
      <c r="B24" t="s">
        <v>40</v>
      </c>
      <c r="C24">
        <v>0</v>
      </c>
      <c r="D24">
        <v>12.3219086592139</v>
      </c>
      <c r="E24">
        <v>13.0974230991209</v>
      </c>
      <c r="F24">
        <v>0.63522354056811</v>
      </c>
    </row>
    <row r="25" spans="1:6">
      <c r="B25" t="s">
        <v>41</v>
      </c>
      <c r="C25">
        <v>0</v>
      </c>
      <c r="D25">
        <v>0.150272454824039</v>
      </c>
      <c r="E25">
        <v>11.7383328176845</v>
      </c>
      <c r="F25">
        <v>14.1659500263943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-1.3128318285504e-16</v>
      </c>
    </row>
    <row r="29" spans="1:6">
      <c r="A29" t="s">
        <v>60</v>
      </c>
      <c r="B29" t="s">
        <v>61</v>
      </c>
      <c r="C29">
        <v>24.2212246846884</v>
      </c>
    </row>
    <row r="30" spans="1:6">
      <c r="B30" t="s">
        <v>62</v>
      </c>
      <c r="C30">
        <v>19.5701262957722</v>
      </c>
    </row>
    <row r="31" spans="1:6">
      <c r="B31" t="s">
        <v>63</v>
      </c>
      <c r="C31">
        <v>13.6312568622608</v>
      </c>
    </row>
    <row r="32" spans="1:6">
      <c r="B32" t="s">
        <v>64</v>
      </c>
      <c r="C32">
        <v>9.87036383623746</v>
      </c>
    </row>
    <row r="33" spans="1:6">
      <c r="B33" t="s">
        <v>65</v>
      </c>
      <c r="C33">
        <v>108.70927347653</v>
      </c>
    </row>
    <row r="34" spans="1:6">
      <c r="B34" t="s">
        <v>66</v>
      </c>
      <c r="C34">
        <v>71.3074162637404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12.2080478643031</v>
      </c>
      <c r="E37">
        <v>13.6312568622608</v>
      </c>
      <c r="F37">
        <v>-3.5527136788005e-15</v>
      </c>
    </row>
    <row r="38" spans="1:6">
      <c r="B38" t="s">
        <v>40</v>
      </c>
      <c r="C38">
        <v>0</v>
      </c>
      <c r="D38">
        <v>12.3486948536892</v>
      </c>
      <c r="E38">
        <v>13.2252149739305</v>
      </c>
      <c r="F38">
        <v>0.595227226943426</v>
      </c>
    </row>
    <row r="39" spans="1:6">
      <c r="B39" t="s">
        <v>41</v>
      </c>
      <c r="C39">
        <v>0</v>
      </c>
      <c r="D39">
        <v>0.140646989386076</v>
      </c>
      <c r="E39">
        <v>11.8020059759728</v>
      </c>
      <c r="F39">
        <v>14.2264840892042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-2.60629941515993e-16</v>
      </c>
    </row>
    <row r="43" spans="1:6">
      <c r="A43" t="s">
        <v>72</v>
      </c>
      <c r="B43" t="s">
        <v>73</v>
      </c>
      <c r="C43">
        <v>24.2484484437093</v>
      </c>
    </row>
    <row r="44" spans="1:6">
      <c r="B44" t="s">
        <v>74</v>
      </c>
      <c r="C44">
        <v>19.5678350340346</v>
      </c>
    </row>
    <row r="45" spans="1:6">
      <c r="B45" t="s">
        <v>75</v>
      </c>
      <c r="C45">
        <v>13.6632142875317</v>
      </c>
    </row>
    <row r="46" spans="1:6">
      <c r="B46" t="s">
        <v>76</v>
      </c>
      <c r="C46">
        <v>9.88261481161464</v>
      </c>
    </row>
    <row r="47" spans="1:6">
      <c r="B47" t="s">
        <v>77</v>
      </c>
      <c r="C47">
        <v>108.964133943065</v>
      </c>
    </row>
    <row r="48" spans="1:6">
      <c r="B48" t="s">
        <v>78</v>
      </c>
      <c r="C48">
        <v>71.3834297518537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12.2055186224739</v>
      </c>
      <c r="E51">
        <v>13.6632142875317</v>
      </c>
      <c r="F51">
        <v>-1.77635683940025e-15</v>
      </c>
    </row>
    <row r="52" spans="1:6">
      <c r="B52" t="s">
        <v>40</v>
      </c>
      <c r="C52">
        <v>0</v>
      </c>
      <c r="D52">
        <v>12.3403332666287</v>
      </c>
      <c r="E52">
        <v>13.2738490739346</v>
      </c>
      <c r="F52">
        <v>0.57092833872881</v>
      </c>
    </row>
    <row r="53" spans="1:6">
      <c r="B53" t="s">
        <v>41</v>
      </c>
      <c r="C53">
        <v>0</v>
      </c>
      <c r="D53">
        <v>0.134814644154834</v>
      </c>
      <c r="E53">
        <v>11.8161534088769</v>
      </c>
      <c r="F53">
        <v>14.2341426262605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-1.30010171985758e-16</v>
      </c>
    </row>
    <row r="57" spans="1:6">
      <c r="A57" t="s">
        <v>84</v>
      </c>
      <c r="B57" t="s">
        <v>85</v>
      </c>
      <c r="C57">
        <v>24.2594768229897</v>
      </c>
    </row>
    <row r="58" spans="1:6">
      <c r="B58" t="s">
        <v>86</v>
      </c>
      <c r="C58">
        <v>19.5669177311149</v>
      </c>
    </row>
    <row r="59" spans="1:6">
      <c r="B59" t="s">
        <v>87</v>
      </c>
      <c r="C59">
        <v>13.6762587988408</v>
      </c>
    </row>
    <row r="60" spans="1:6">
      <c r="B60" t="s">
        <v>88</v>
      </c>
      <c r="C60">
        <v>9.88757301083204</v>
      </c>
    </row>
    <row r="61" spans="1:6">
      <c r="B61" t="s">
        <v>89</v>
      </c>
      <c r="C61">
        <v>109.068163920755</v>
      </c>
    </row>
    <row r="62" spans="1:6">
      <c r="B62" t="s">
        <v>90</v>
      </c>
      <c r="C62">
        <v>71.4141424638251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12.2044122563791</v>
      </c>
      <c r="E65">
        <v>13.6762587988408</v>
      </c>
      <c r="F65">
        <v>-1.77635683940025e-15</v>
      </c>
    </row>
    <row r="66" spans="1:6">
      <c r="B66" t="s">
        <v>40</v>
      </c>
      <c r="C66">
        <v>0</v>
      </c>
      <c r="D66">
        <v>12.3368558787094</v>
      </c>
      <c r="E66">
        <v>13.2936767973835</v>
      </c>
      <c r="F66">
        <v>0.561040884000369</v>
      </c>
    </row>
    <row r="67" spans="1:6">
      <c r="B67" t="s">
        <v>41</v>
      </c>
      <c r="C67">
        <v>0</v>
      </c>
      <c r="D67">
        <v>0.132443622330264</v>
      </c>
      <c r="E67">
        <v>11.8218302549218</v>
      </c>
      <c r="F67">
        <v>14.2372996828411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-1.29886167374283e-16</v>
      </c>
    </row>
    <row r="71" spans="1:6">
      <c r="A71" t="s">
        <v>96</v>
      </c>
      <c r="B71" t="s">
        <v>97</v>
      </c>
      <c r="C71">
        <v>24.2557454946592</v>
      </c>
    </row>
    <row r="72" spans="1:6">
      <c r="B72" t="s">
        <v>98</v>
      </c>
      <c r="C72">
        <v>19.5672520683934</v>
      </c>
    </row>
    <row r="73" spans="1:6">
      <c r="B73" t="s">
        <v>99</v>
      </c>
      <c r="C73">
        <v>13.6720545124752</v>
      </c>
    </row>
    <row r="74" spans="1:6">
      <c r="B74" t="s">
        <v>100</v>
      </c>
      <c r="C74">
        <v>9.88588329336066</v>
      </c>
    </row>
    <row r="75" spans="1:6">
      <c r="B75" t="s">
        <v>101</v>
      </c>
      <c r="C75">
        <v>109.03463473699</v>
      </c>
    </row>
    <row r="76" spans="1:6">
      <c r="B76" t="s">
        <v>102</v>
      </c>
      <c r="C76">
        <v>71.4035626537428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12.2046104227624</v>
      </c>
      <c r="E79">
        <v>13.6720545124752</v>
      </c>
      <c r="F79">
        <v>-1.77635683940025e-15</v>
      </c>
    </row>
    <row r="80" spans="1:6">
      <c r="B80" t="s">
        <v>40</v>
      </c>
      <c r="C80">
        <v>0</v>
      </c>
      <c r="D80">
        <v>12.3378310543151</v>
      </c>
      <c r="E80">
        <v>13.2872490704233</v>
      </c>
      <c r="F80">
        <v>0.5642812619864</v>
      </c>
    </row>
    <row r="81" spans="1:6">
      <c r="B81" t="s">
        <v>41</v>
      </c>
      <c r="C81">
        <v>0</v>
      </c>
      <c r="D81">
        <v>0.133220631552682</v>
      </c>
      <c r="E81">
        <v>11.8198049807105</v>
      </c>
      <c r="F81">
        <v>14.2363357744616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-1.29926108601995e-16</v>
      </c>
    </row>
    <row r="85" spans="1:6">
      <c r="A85" t="s">
        <v>108</v>
      </c>
      <c r="B85" t="s">
        <v>109</v>
      </c>
      <c r="C85">
        <v>24.4767368997362</v>
      </c>
    </row>
    <row r="86" spans="1:6">
      <c r="B86" t="s">
        <v>110</v>
      </c>
      <c r="C86">
        <v>19.5582278252248</v>
      </c>
    </row>
    <row r="87" spans="1:6">
      <c r="B87" t="s">
        <v>111</v>
      </c>
      <c r="C87">
        <v>13.5162205577791</v>
      </c>
    </row>
    <row r="88" spans="1:6">
      <c r="B88" t="s">
        <v>112</v>
      </c>
      <c r="C88">
        <v>9.98055542249276</v>
      </c>
    </row>
    <row r="89" spans="1:6">
      <c r="B89" t="s">
        <v>113</v>
      </c>
      <c r="C89">
        <v>107.791858948288</v>
      </c>
    </row>
    <row r="90" spans="1:6">
      <c r="B90" t="s">
        <v>114</v>
      </c>
      <c r="C90">
        <v>70.6509034752781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12.0865033019447</v>
      </c>
      <c r="E93">
        <v>13.5162205577791</v>
      </c>
      <c r="F93">
        <v>0</v>
      </c>
    </row>
    <row r="94" spans="1:6">
      <c r="B94" t="s">
        <v>40</v>
      </c>
      <c r="C94">
        <v>0</v>
      </c>
      <c r="D94">
        <v>12.2224084655867</v>
      </c>
      <c r="E94">
        <v>13.6521584395557</v>
      </c>
      <c r="F94">
        <v>0.575383590627605</v>
      </c>
    </row>
    <row r="95" spans="1:6">
      <c r="B95" t="s">
        <v>41</v>
      </c>
      <c r="C95">
        <v>0</v>
      </c>
      <c r="D95">
        <v>0.13590516364201</v>
      </c>
      <c r="E95">
        <v>12.2224411837213</v>
      </c>
      <c r="F95">
        <v>14.0916041484067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24.3884347690278</v>
      </c>
    </row>
    <row r="100" spans="1:6">
      <c r="B100" t="s">
        <v>122</v>
      </c>
      <c r="C100">
        <v>19.5532054680287</v>
      </c>
    </row>
    <row r="101" spans="1:6">
      <c r="B101" t="s">
        <v>123</v>
      </c>
      <c r="C101">
        <v>13.4728869775313</v>
      </c>
    </row>
    <row r="102" spans="1:6">
      <c r="B102" t="s">
        <v>124</v>
      </c>
      <c r="C102">
        <v>9.94710394676816</v>
      </c>
    </row>
    <row r="103" spans="1:6">
      <c r="B103" t="s">
        <v>125</v>
      </c>
      <c r="C103">
        <v>107.446273645812</v>
      </c>
    </row>
    <row r="104" spans="1:6">
      <c r="B104" t="s">
        <v>126</v>
      </c>
      <c r="C104">
        <v>70.6003201481141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12.1080018506752</v>
      </c>
      <c r="E107">
        <v>13.4728869775313</v>
      </c>
      <c r="F107">
        <v>1.77635683940025e-15</v>
      </c>
    </row>
    <row r="108" spans="1:6">
      <c r="B108" t="s">
        <v>40</v>
      </c>
      <c r="C108">
        <v>0</v>
      </c>
      <c r="D108">
        <v>12.2554912986269</v>
      </c>
      <c r="E108">
        <v>13.6197047385212</v>
      </c>
      <c r="F108">
        <v>0.62360243873917</v>
      </c>
    </row>
    <row r="109" spans="1:6">
      <c r="B109" t="s">
        <v>41</v>
      </c>
      <c r="C109">
        <v>0</v>
      </c>
      <c r="D109">
        <v>0.147489447951774</v>
      </c>
      <c r="E109">
        <v>12.254819611665</v>
      </c>
      <c r="F109">
        <v>14.0964894162705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1.31846785500589e-16</v>
      </c>
    </row>
    <row r="113" spans="1:11">
      <c r="A113" t="s">
        <v>132</v>
      </c>
      <c r="B113" t="s">
        <v>133</v>
      </c>
      <c r="C113">
        <v>92.2565559954126</v>
      </c>
    </row>
    <row r="114" spans="1:11">
      <c r="B114" t="s">
        <v>134</v>
      </c>
      <c r="C114">
        <v>27.6804711536258</v>
      </c>
    </row>
    <row r="115" spans="1:11">
      <c r="B115" t="s">
        <v>135</v>
      </c>
      <c r="C115">
        <v>29.9715539671388</v>
      </c>
    </row>
    <row r="116" spans="1:11">
      <c r="B116" t="s">
        <v>136</v>
      </c>
      <c r="C116">
        <v>36.6620246569253</v>
      </c>
    </row>
    <row r="117" spans="1:11">
      <c r="B117" t="s">
        <v>137</v>
      </c>
      <c r="C117">
        <v>329.687093638527</v>
      </c>
    </row>
    <row r="118" spans="1:11">
      <c r="B118" t="s">
        <v>138</v>
      </c>
      <c r="C118">
        <v>198.427892842741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11.2934178839085</v>
      </c>
      <c r="E121">
        <v>19.5284695863798</v>
      </c>
      <c r="F121">
        <v>25.2120185030012</v>
      </c>
      <c r="G121">
        <v>28.6429316521042</v>
      </c>
      <c r="H121">
        <v>29.9715539671388</v>
      </c>
      <c r="I121">
        <v>29.2264649178753</v>
      </c>
      <c r="J121">
        <v>18.6340744359234</v>
      </c>
      <c r="K121">
        <v>0</v>
      </c>
    </row>
    <row r="122" spans="1:11">
      <c r="B122" t="s">
        <v>40</v>
      </c>
      <c r="C122">
        <v>0</v>
      </c>
      <c r="D122">
        <v>11.3842162994721</v>
      </c>
      <c r="E122">
        <v>9.93694092688507</v>
      </c>
      <c r="F122">
        <v>8.71808083521323</v>
      </c>
      <c r="G122">
        <v>7.63302403900108</v>
      </c>
      <c r="H122">
        <v>6.61301627539212</v>
      </c>
      <c r="I122">
        <v>5.60064728914868</v>
      </c>
      <c r="J122">
        <v>4.81514182629709</v>
      </c>
      <c r="K122">
        <v>0.652917666462403</v>
      </c>
    </row>
    <row r="123" spans="1:11">
      <c r="B123" t="s">
        <v>41</v>
      </c>
      <c r="C123">
        <v>0</v>
      </c>
      <c r="D123">
        <v>0.090798415563574</v>
      </c>
      <c r="E123">
        <v>1.70188922441374</v>
      </c>
      <c r="F123">
        <v>3.03453191859188</v>
      </c>
      <c r="G123">
        <v>4.20211088989801</v>
      </c>
      <c r="H123">
        <v>5.28439396035755</v>
      </c>
      <c r="I123">
        <v>6.34573633841216</v>
      </c>
      <c r="J123">
        <v>15.407532308249</v>
      </c>
      <c r="K123">
        <v>19.2869921023858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24.3432150209758</v>
      </c>
      <c r="C2">
        <v>19.6198967837314</v>
      </c>
      <c r="D2">
        <v>13.3534563264388</v>
      </c>
      <c r="E2">
        <v>9.8949113714634</v>
      </c>
      <c r="F2">
        <v>106.493814203349</v>
      </c>
      <c r="G2">
        <v>70.2558867596089</v>
      </c>
      <c r="H2">
        <v>0.659718006019163</v>
      </c>
    </row>
    <row r="3" spans="1:8">
      <c r="A3" t="s">
        <v>56</v>
      </c>
      <c r="B3">
        <v>24.2548334681596</v>
      </c>
      <c r="C3">
        <v>19.5872378351437</v>
      </c>
      <c r="D3">
        <v>13.5307264858262</v>
      </c>
      <c r="E3">
        <v>9.87542493416373</v>
      </c>
      <c r="F3">
        <v>107.907543724464</v>
      </c>
      <c r="G3">
        <v>70.9383459007955</v>
      </c>
      <c r="H3">
        <v>0.657399320310104</v>
      </c>
    </row>
    <row r="4" spans="1:8">
      <c r="A4" t="s">
        <v>68</v>
      </c>
      <c r="B4">
        <v>24.2212246846884</v>
      </c>
      <c r="C4">
        <v>19.5701262957722</v>
      </c>
      <c r="D4">
        <v>13.6312568622608</v>
      </c>
      <c r="E4">
        <v>9.87036383623746</v>
      </c>
      <c r="F4">
        <v>108.70927347653</v>
      </c>
      <c r="G4">
        <v>71.3074162637404</v>
      </c>
      <c r="H4">
        <v>0.655946029104275</v>
      </c>
    </row>
    <row r="5" spans="1:8">
      <c r="A5" t="s">
        <v>80</v>
      </c>
      <c r="B5">
        <v>24.2484484437093</v>
      </c>
      <c r="C5">
        <v>19.5678350340346</v>
      </c>
      <c r="D5">
        <v>13.6632142875317</v>
      </c>
      <c r="E5">
        <v>9.88261481161464</v>
      </c>
      <c r="F5">
        <v>108.964133943065</v>
      </c>
      <c r="G5">
        <v>71.3834297518537</v>
      </c>
      <c r="H5">
        <v>0.655109412324172</v>
      </c>
    </row>
    <row r="6" spans="1:8">
      <c r="A6" t="s">
        <v>92</v>
      </c>
      <c r="B6">
        <v>24.2594768229897</v>
      </c>
      <c r="C6">
        <v>19.5669177311149</v>
      </c>
      <c r="D6">
        <v>13.6762587988408</v>
      </c>
      <c r="E6">
        <v>9.88757301083204</v>
      </c>
      <c r="F6">
        <v>109.068163920755</v>
      </c>
      <c r="G6">
        <v>71.4141424638251</v>
      </c>
      <c r="H6">
        <v>0.654766156288391</v>
      </c>
    </row>
    <row r="7" spans="1:8">
      <c r="A7" t="s">
        <v>104</v>
      </c>
      <c r="B7">
        <v>24.2557454946592</v>
      </c>
      <c r="C7">
        <v>19.5672520683934</v>
      </c>
      <c r="D7">
        <v>13.6720545124752</v>
      </c>
      <c r="E7">
        <v>9.88588329336066</v>
      </c>
      <c r="F7">
        <v>109.03463473699</v>
      </c>
      <c r="G7">
        <v>71.4035626537428</v>
      </c>
      <c r="H7">
        <v>0.654870471442221</v>
      </c>
    </row>
    <row r="8" spans="1:8">
      <c r="A8" t="s">
        <v>116</v>
      </c>
      <c r="B8">
        <v>24.4767368997362</v>
      </c>
      <c r="C8">
        <v>19.5582278252248</v>
      </c>
      <c r="D8">
        <v>13.5162205577791</v>
      </c>
      <c r="E8">
        <v>9.98055542249276</v>
      </c>
      <c r="F8">
        <v>107.791858948288</v>
      </c>
      <c r="G8">
        <v>70.6509034752781</v>
      </c>
      <c r="H8">
        <v>0.655438213651848</v>
      </c>
    </row>
    <row r="9" spans="1:8">
      <c r="A9" t="s">
        <v>128</v>
      </c>
      <c r="B9">
        <v>24.3884347690278</v>
      </c>
      <c r="C9">
        <v>19.5532054680287</v>
      </c>
      <c r="D9">
        <v>13.4728869775313</v>
      </c>
      <c r="E9">
        <v>9.94710394676816</v>
      </c>
      <c r="F9">
        <v>107.446273645812</v>
      </c>
      <c r="G9">
        <v>70.6003201481141</v>
      </c>
      <c r="H9">
        <v>0.657075557416187</v>
      </c>
    </row>
    <row r="10" spans="1:8">
      <c r="A10" t="s">
        <v>140</v>
      </c>
      <c r="B10">
        <v>92.2565559954126</v>
      </c>
      <c r="C10">
        <v>27.6804711536258</v>
      </c>
      <c r="D10">
        <v>29.9715539671388</v>
      </c>
      <c r="E10">
        <v>36.6620246569253</v>
      </c>
      <c r="F10">
        <v>329.687093638527</v>
      </c>
      <c r="G10">
        <v>198.427892842741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2015-04-05T03:41:20Z</dcterms:created>
  <dcterms:modified xsi:type="dcterms:W3CDTF">2015-04-05T03:41:20Z</dcterms:modified>
</cp:coreProperties>
</file>